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Code/euler-contracts/"/>
    </mc:Choice>
  </mc:AlternateContent>
  <xr:revisionPtr revIDLastSave="0" documentId="8_{0FC75FE9-6C1A-464E-8687-EC5D8EDC9A8D}" xr6:coauthVersionLast="36" xr6:coauthVersionMax="36" xr10:uidLastSave="{00000000-0000-0000-0000-000000000000}"/>
  <bookViews>
    <workbookView xWindow="5580" yWindow="2360" windowWidth="27640" windowHeight="16940"/>
  </bookViews>
  <sheets>
    <sheet name="ru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<sst xmlns="http://purl.oclc.org/ooxml/spreadsheetml/main" count="6" uniqueCount="6">
  <si>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Time</t>
  </si>
  <si>
    <t xml:space="preserve"> Total supply</t>
  </si>
  <si>
    <t xml:space="preserve"> Total borrows</t>
  </si>
  <si>
    <t xml:space="preserve"> Utilisation</t>
  </si>
  <si>
    <t xml:space="preserve"> Euler Borrow APR</t>
  </si>
  <si>
    <t xml:space="preserve"> Market Borrow APR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</si>
</sst>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run!$D$1</c:f>
              <c:strCache>
                <c:ptCount val="1"/>
                <c:pt idx="0">
                  <c:v> Utilisation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run!$D$2:$D$6006</c:f>
              <c:numCache>
                <c:formatCode>General</c:formatCode>
                <c:ptCount val="6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0.23811741946828699</c:v>
                </c:pt>
                <c:pt idx="7">
                  <c:v>0.196894601111786</c:v>
                </c:pt>
                <c:pt idx="8">
                  <c:v>0.18542535556491299</c:v>
                </c:pt>
                <c:pt idx="9">
                  <c:v>0.981892093012944</c:v>
                </c:pt>
                <c:pt idx="10">
                  <c:v>0.98189226252681405</c:v>
                </c:pt>
                <c:pt idx="11">
                  <c:v>0.98189242771185303</c:v>
                </c:pt>
                <c:pt idx="12">
                  <c:v>0.932002321809004</c:v>
                </c:pt>
                <c:pt idx="13">
                  <c:v>0.80097057455106702</c:v>
                </c:pt>
                <c:pt idx="14">
                  <c:v>0.34362291363541297</c:v>
                </c:pt>
                <c:pt idx="15">
                  <c:v>7.5765577067892706E-2</c:v>
                </c:pt>
                <c:pt idx="16">
                  <c:v>0.29093039171245599</c:v>
                </c:pt>
                <c:pt idx="17">
                  <c:v>0.60457380013062101</c:v>
                </c:pt>
                <c:pt idx="18">
                  <c:v>0.59040361947115505</c:v>
                </c:pt>
                <c:pt idx="19">
                  <c:v>0.54541048515425095</c:v>
                </c:pt>
                <c:pt idx="20">
                  <c:v>0.54103221420389302</c:v>
                </c:pt>
                <c:pt idx="21">
                  <c:v>0.60202208985079098</c:v>
                </c:pt>
                <c:pt idx="22">
                  <c:v>0.40894810602790299</c:v>
                </c:pt>
                <c:pt idx="23">
                  <c:v>0</c:v>
                </c:pt>
                <c:pt idx="24">
                  <c:v>0.313937521257042</c:v>
                </c:pt>
                <c:pt idx="25">
                  <c:v>0.31042109523196298</c:v>
                </c:pt>
                <c:pt idx="26">
                  <c:v>0.60874199744372903</c:v>
                </c:pt>
                <c:pt idx="27">
                  <c:v>0.66182629863230402</c:v>
                </c:pt>
                <c:pt idx="28">
                  <c:v>0.66182784743110301</c:v>
                </c:pt>
                <c:pt idx="29">
                  <c:v>0.78900317561949596</c:v>
                </c:pt>
                <c:pt idx="30">
                  <c:v>0.95858052786307502</c:v>
                </c:pt>
                <c:pt idx="31">
                  <c:v>0.95858068505694605</c:v>
                </c:pt>
                <c:pt idx="32">
                  <c:v>0.95858108621502802</c:v>
                </c:pt>
                <c:pt idx="33">
                  <c:v>0.57276194164816996</c:v>
                </c:pt>
                <c:pt idx="34">
                  <c:v>0.434430150419919</c:v>
                </c:pt>
                <c:pt idx="35">
                  <c:v>0.430572871345618</c:v>
                </c:pt>
                <c:pt idx="36">
                  <c:v>0.39120382871473602</c:v>
                </c:pt>
                <c:pt idx="37">
                  <c:v>0.49157019694738902</c:v>
                </c:pt>
                <c:pt idx="38">
                  <c:v>0.41109027233225598</c:v>
                </c:pt>
                <c:pt idx="39">
                  <c:v>0.53466014629704095</c:v>
                </c:pt>
                <c:pt idx="40">
                  <c:v>0.48743869431971099</c:v>
                </c:pt>
                <c:pt idx="41">
                  <c:v>0.53443248372566599</c:v>
                </c:pt>
                <c:pt idx="42">
                  <c:v>0.500145796322645</c:v>
                </c:pt>
                <c:pt idx="43">
                  <c:v>0.54149978556564904</c:v>
                </c:pt>
                <c:pt idx="44">
                  <c:v>0.56645639698600203</c:v>
                </c:pt>
                <c:pt idx="45">
                  <c:v>0.32532182836484302</c:v>
                </c:pt>
                <c:pt idx="46">
                  <c:v>0.33627582001788497</c:v>
                </c:pt>
                <c:pt idx="47">
                  <c:v>0.25501385357260797</c:v>
                </c:pt>
                <c:pt idx="48">
                  <c:v>0.41138778288045103</c:v>
                </c:pt>
                <c:pt idx="49">
                  <c:v>0.29676930995352802</c:v>
                </c:pt>
                <c:pt idx="50">
                  <c:v>0.329681328466705</c:v>
                </c:pt>
                <c:pt idx="51">
                  <c:v>0.31701807477817301</c:v>
                </c:pt>
                <c:pt idx="52">
                  <c:v>0.84665515894015697</c:v>
                </c:pt>
                <c:pt idx="53">
                  <c:v>0.98101604334185499</c:v>
                </c:pt>
                <c:pt idx="54">
                  <c:v>0.98101627310139605</c:v>
                </c:pt>
                <c:pt idx="55">
                  <c:v>0.98101629173607496</c:v>
                </c:pt>
                <c:pt idx="56">
                  <c:v>0.67841020020609</c:v>
                </c:pt>
                <c:pt idx="57">
                  <c:v>0.67841074755077002</c:v>
                </c:pt>
                <c:pt idx="58">
                  <c:v>0.36515414608987601</c:v>
                </c:pt>
                <c:pt idx="59">
                  <c:v>0.47807843831610602</c:v>
                </c:pt>
                <c:pt idx="60">
                  <c:v>0.66743140396670098</c:v>
                </c:pt>
                <c:pt idx="61">
                  <c:v>0</c:v>
                </c:pt>
                <c:pt idx="62">
                  <c:v>5.6627993205720303E-2</c:v>
                </c:pt>
                <c:pt idx="63">
                  <c:v>5.0014686428371903E-2</c:v>
                </c:pt>
                <c:pt idx="64">
                  <c:v>2.5359700182593901E-2</c:v>
                </c:pt>
                <c:pt idx="65">
                  <c:v>3.4645798243725698E-2</c:v>
                </c:pt>
                <c:pt idx="66">
                  <c:v>0</c:v>
                </c:pt>
                <c:pt idx="67">
                  <c:v>0</c:v>
                </c:pt>
                <c:pt idx="68">
                  <c:v>9.7005162675026894E-3</c:v>
                </c:pt>
                <c:pt idx="69">
                  <c:v>2.2467277932411399E-2</c:v>
                </c:pt>
                <c:pt idx="70">
                  <c:v>0.205540561202882</c:v>
                </c:pt>
                <c:pt idx="71">
                  <c:v>0.31385320182582499</c:v>
                </c:pt>
                <c:pt idx="72">
                  <c:v>0.48169044621809898</c:v>
                </c:pt>
                <c:pt idx="73">
                  <c:v>0.24672779940286199</c:v>
                </c:pt>
                <c:pt idx="74">
                  <c:v>0.31462434503013897</c:v>
                </c:pt>
                <c:pt idx="75">
                  <c:v>0.35101623738013599</c:v>
                </c:pt>
                <c:pt idx="76">
                  <c:v>0.37150658413148502</c:v>
                </c:pt>
                <c:pt idx="77">
                  <c:v>0.29006163294186299</c:v>
                </c:pt>
                <c:pt idx="78">
                  <c:v>0.26841406931978801</c:v>
                </c:pt>
                <c:pt idx="79">
                  <c:v>0.810426644759627</c:v>
                </c:pt>
                <c:pt idx="80">
                  <c:v>0.87083007848087601</c:v>
                </c:pt>
                <c:pt idx="81">
                  <c:v>0.99685294680796599</c:v>
                </c:pt>
                <c:pt idx="82">
                  <c:v>0.99685298291831403</c:v>
                </c:pt>
                <c:pt idx="83">
                  <c:v>0.99685299377067405</c:v>
                </c:pt>
                <c:pt idx="84">
                  <c:v>0.99685300904609198</c:v>
                </c:pt>
                <c:pt idx="85">
                  <c:v>0.99685301896379597</c:v>
                </c:pt>
                <c:pt idx="86">
                  <c:v>0.99685303158042304</c:v>
                </c:pt>
                <c:pt idx="87">
                  <c:v>0.92129448837165395</c:v>
                </c:pt>
                <c:pt idx="88">
                  <c:v>0.29582372351555802</c:v>
                </c:pt>
                <c:pt idx="89">
                  <c:v>0.26721631335336798</c:v>
                </c:pt>
                <c:pt idx="90">
                  <c:v>0.37243910529125301</c:v>
                </c:pt>
                <c:pt idx="91">
                  <c:v>0.203821199923651</c:v>
                </c:pt>
                <c:pt idx="92">
                  <c:v>0.94336405805987</c:v>
                </c:pt>
                <c:pt idx="93">
                  <c:v>0.94336480143312895</c:v>
                </c:pt>
                <c:pt idx="94">
                  <c:v>0.94336498455709905</c:v>
                </c:pt>
                <c:pt idx="95">
                  <c:v>0.94336551147662995</c:v>
                </c:pt>
                <c:pt idx="96">
                  <c:v>0.94336630410627897</c:v>
                </c:pt>
                <c:pt idx="97">
                  <c:v>0.94336657631441201</c:v>
                </c:pt>
                <c:pt idx="98">
                  <c:v>0</c:v>
                </c:pt>
                <c:pt idx="99">
                  <c:v>0.21441756379309901</c:v>
                </c:pt>
                <c:pt idx="100">
                  <c:v>0.32190427652574599</c:v>
                </c:pt>
                <c:pt idx="101">
                  <c:v>0.44104068583970502</c:v>
                </c:pt>
                <c:pt idx="102">
                  <c:v>0.81138760069343296</c:v>
                </c:pt>
                <c:pt idx="103">
                  <c:v>0.95369392583172696</c:v>
                </c:pt>
                <c:pt idx="104">
                  <c:v>0.74221407463493805</c:v>
                </c:pt>
                <c:pt idx="105">
                  <c:v>0.75700343984783303</c:v>
                </c:pt>
                <c:pt idx="106">
                  <c:v>0.95640754686570595</c:v>
                </c:pt>
                <c:pt idx="107">
                  <c:v>0.95118139829899595</c:v>
                </c:pt>
                <c:pt idx="108">
                  <c:v>0.95118193583375299</c:v>
                </c:pt>
                <c:pt idx="109">
                  <c:v>0.95118255155831599</c:v>
                </c:pt>
                <c:pt idx="110">
                  <c:v>0.95118305706775896</c:v>
                </c:pt>
                <c:pt idx="111">
                  <c:v>0.98218106016615603</c:v>
                </c:pt>
                <c:pt idx="112">
                  <c:v>0.98218121445548201</c:v>
                </c:pt>
                <c:pt idx="113">
                  <c:v>0.98218153262311103</c:v>
                </c:pt>
                <c:pt idx="114">
                  <c:v>0.96434483202964005</c:v>
                </c:pt>
                <c:pt idx="115">
                  <c:v>0.96434523479350298</c:v>
                </c:pt>
                <c:pt idx="116">
                  <c:v>0.68181536499259898</c:v>
                </c:pt>
                <c:pt idx="117">
                  <c:v>0.77924170303573703</c:v>
                </c:pt>
                <c:pt idx="118">
                  <c:v>0.67301570467379401</c:v>
                </c:pt>
                <c:pt idx="119">
                  <c:v>0.73559021155797499</c:v>
                </c:pt>
                <c:pt idx="120">
                  <c:v>0.73559256356885805</c:v>
                </c:pt>
                <c:pt idx="121">
                  <c:v>0.92216675778197299</c:v>
                </c:pt>
                <c:pt idx="122">
                  <c:v>0.85902489410261396</c:v>
                </c:pt>
                <c:pt idx="123">
                  <c:v>0.70491392224648397</c:v>
                </c:pt>
                <c:pt idx="124">
                  <c:v>0.70491544627958203</c:v>
                </c:pt>
                <c:pt idx="125">
                  <c:v>0.52783150073835405</c:v>
                </c:pt>
                <c:pt idx="126">
                  <c:v>0.43170892465557098</c:v>
                </c:pt>
                <c:pt idx="127">
                  <c:v>0</c:v>
                </c:pt>
                <c:pt idx="128">
                  <c:v>0.14665914659189699</c:v>
                </c:pt>
                <c:pt idx="129">
                  <c:v>0.16056080841319301</c:v>
                </c:pt>
                <c:pt idx="130">
                  <c:v>0.12834434264964201</c:v>
                </c:pt>
                <c:pt idx="131">
                  <c:v>0.12465483404085</c:v>
                </c:pt>
                <c:pt idx="132">
                  <c:v>0.1160575394747</c:v>
                </c:pt>
                <c:pt idx="133">
                  <c:v>0.101572551428061</c:v>
                </c:pt>
                <c:pt idx="134">
                  <c:v>0</c:v>
                </c:pt>
                <c:pt idx="135">
                  <c:v>0</c:v>
                </c:pt>
                <c:pt idx="136">
                  <c:v>0.417577726743669</c:v>
                </c:pt>
                <c:pt idx="137">
                  <c:v>0.15548084254365199</c:v>
                </c:pt>
                <c:pt idx="138">
                  <c:v>0</c:v>
                </c:pt>
                <c:pt idx="139">
                  <c:v>0</c:v>
                </c:pt>
                <c:pt idx="140">
                  <c:v>0.31060169891970602</c:v>
                </c:pt>
                <c:pt idx="141">
                  <c:v>0.32832194895656303</c:v>
                </c:pt>
                <c:pt idx="142">
                  <c:v>0.354967399677451</c:v>
                </c:pt>
                <c:pt idx="143">
                  <c:v>0.73093666791869505</c:v>
                </c:pt>
                <c:pt idx="144">
                  <c:v>0.65577335787511204</c:v>
                </c:pt>
                <c:pt idx="145">
                  <c:v>0.90487157922688899</c:v>
                </c:pt>
                <c:pt idx="146">
                  <c:v>0.90487231548857605</c:v>
                </c:pt>
                <c:pt idx="147">
                  <c:v>0.904872448156396</c:v>
                </c:pt>
                <c:pt idx="148">
                  <c:v>0.904872481561936</c:v>
                </c:pt>
                <c:pt idx="149">
                  <c:v>0.90487318746626499</c:v>
                </c:pt>
                <c:pt idx="150">
                  <c:v>0.75561825923420201</c:v>
                </c:pt>
                <c:pt idx="151">
                  <c:v>0.75561961040059999</c:v>
                </c:pt>
                <c:pt idx="152">
                  <c:v>0.73870222697234</c:v>
                </c:pt>
                <c:pt idx="153">
                  <c:v>0.73870283065168996</c:v>
                </c:pt>
                <c:pt idx="154">
                  <c:v>0.69675153247283095</c:v>
                </c:pt>
                <c:pt idx="155">
                  <c:v>0.65965398985701695</c:v>
                </c:pt>
                <c:pt idx="156">
                  <c:v>0.440458392496204</c:v>
                </c:pt>
                <c:pt idx="157">
                  <c:v>0.34974412780823999</c:v>
                </c:pt>
                <c:pt idx="158">
                  <c:v>0.34974463776997</c:v>
                </c:pt>
                <c:pt idx="159">
                  <c:v>0.352070240941523</c:v>
                </c:pt>
                <c:pt idx="160">
                  <c:v>0.23733887293689299</c:v>
                </c:pt>
                <c:pt idx="161">
                  <c:v>0.46076913368167099</c:v>
                </c:pt>
                <c:pt idx="162">
                  <c:v>0.678204634972567</c:v>
                </c:pt>
                <c:pt idx="163">
                  <c:v>0.67820504474145105</c:v>
                </c:pt>
                <c:pt idx="164">
                  <c:v>0.36362842690664998</c:v>
                </c:pt>
                <c:pt idx="165">
                  <c:v>0.38317801163319398</c:v>
                </c:pt>
                <c:pt idx="166">
                  <c:v>0.77934146382161396</c:v>
                </c:pt>
                <c:pt idx="167">
                  <c:v>0.77934190987034002</c:v>
                </c:pt>
                <c:pt idx="168">
                  <c:v>0.48767964520451301</c:v>
                </c:pt>
                <c:pt idx="169">
                  <c:v>0.71257201420949301</c:v>
                </c:pt>
                <c:pt idx="170">
                  <c:v>0.70288686615148499</c:v>
                </c:pt>
                <c:pt idx="171">
                  <c:v>0.70288728878198903</c:v>
                </c:pt>
                <c:pt idx="172">
                  <c:v>0.76754281604521502</c:v>
                </c:pt>
                <c:pt idx="173">
                  <c:v>0.76754287516947395</c:v>
                </c:pt>
                <c:pt idx="174">
                  <c:v>0.942385828733735</c:v>
                </c:pt>
                <c:pt idx="175">
                  <c:v>0.61643923694976299</c:v>
                </c:pt>
                <c:pt idx="176">
                  <c:v>0.76366594092907703</c:v>
                </c:pt>
                <c:pt idx="177">
                  <c:v>0.66271176177510305</c:v>
                </c:pt>
                <c:pt idx="178">
                  <c:v>0.81217329452711196</c:v>
                </c:pt>
                <c:pt idx="179">
                  <c:v>0.83169787167771603</c:v>
                </c:pt>
                <c:pt idx="180">
                  <c:v>0.89697821526424104</c:v>
                </c:pt>
                <c:pt idx="181">
                  <c:v>0.89697897627084799</c:v>
                </c:pt>
                <c:pt idx="182">
                  <c:v>0.97496220776282605</c:v>
                </c:pt>
                <c:pt idx="183">
                  <c:v>0.87866621785679999</c:v>
                </c:pt>
                <c:pt idx="184">
                  <c:v>0.74354349657837004</c:v>
                </c:pt>
                <c:pt idx="185">
                  <c:v>0.70343563076065396</c:v>
                </c:pt>
                <c:pt idx="186">
                  <c:v>0.69416246946821702</c:v>
                </c:pt>
                <c:pt idx="187">
                  <c:v>0.67037268394576199</c:v>
                </c:pt>
                <c:pt idx="188">
                  <c:v>0.83645591510197703</c:v>
                </c:pt>
                <c:pt idx="189">
                  <c:v>0.84154810437657201</c:v>
                </c:pt>
                <c:pt idx="190">
                  <c:v>0.82402520042152305</c:v>
                </c:pt>
                <c:pt idx="191">
                  <c:v>0.81753071880892603</c:v>
                </c:pt>
                <c:pt idx="192">
                  <c:v>0.74430417582226804</c:v>
                </c:pt>
                <c:pt idx="193">
                  <c:v>0.64084118505050602</c:v>
                </c:pt>
                <c:pt idx="194">
                  <c:v>0.711959136219244</c:v>
                </c:pt>
                <c:pt idx="195">
                  <c:v>0.81456625860153997</c:v>
                </c:pt>
                <c:pt idx="196">
                  <c:v>0.75546459339884597</c:v>
                </c:pt>
                <c:pt idx="197">
                  <c:v>0.76570914901104803</c:v>
                </c:pt>
                <c:pt idx="198">
                  <c:v>0.76360639697656396</c:v>
                </c:pt>
                <c:pt idx="199">
                  <c:v>0.59999928851310202</c:v>
                </c:pt>
                <c:pt idx="200">
                  <c:v>0.68442550461214002</c:v>
                </c:pt>
                <c:pt idx="201">
                  <c:v>0.71254484827101305</c:v>
                </c:pt>
                <c:pt idx="202">
                  <c:v>0.98402954307102797</c:v>
                </c:pt>
                <c:pt idx="203">
                  <c:v>0.66043663154685806</c:v>
                </c:pt>
                <c:pt idx="204">
                  <c:v>0.80258400755192805</c:v>
                </c:pt>
                <c:pt idx="205">
                  <c:v>0.62972858692312195</c:v>
                </c:pt>
                <c:pt idx="206">
                  <c:v>0.72374557536279305</c:v>
                </c:pt>
                <c:pt idx="207">
                  <c:v>0.76832589332026202</c:v>
                </c:pt>
                <c:pt idx="208">
                  <c:v>0.85149822325692803</c:v>
                </c:pt>
                <c:pt idx="209">
                  <c:v>0.88334294052380002</c:v>
                </c:pt>
                <c:pt idx="210">
                  <c:v>0.99163475110716803</c:v>
                </c:pt>
                <c:pt idx="211">
                  <c:v>0.99163487498304503</c:v>
                </c:pt>
                <c:pt idx="212">
                  <c:v>0.99163506478993302</c:v>
                </c:pt>
                <c:pt idx="213">
                  <c:v>0.98463261546471703</c:v>
                </c:pt>
                <c:pt idx="214">
                  <c:v>0.88043340606659704</c:v>
                </c:pt>
                <c:pt idx="215">
                  <c:v>0.97193733317441799</c:v>
                </c:pt>
                <c:pt idx="216">
                  <c:v>0.96282023213265899</c:v>
                </c:pt>
                <c:pt idx="217">
                  <c:v>0.91113855957457102</c:v>
                </c:pt>
                <c:pt idx="218">
                  <c:v>0.79805217328748101</c:v>
                </c:pt>
                <c:pt idx="219">
                  <c:v>0.76507470856515203</c:v>
                </c:pt>
                <c:pt idx="220">
                  <c:v>0.72492797643500895</c:v>
                </c:pt>
                <c:pt idx="221">
                  <c:v>0.74199849777620297</c:v>
                </c:pt>
                <c:pt idx="222">
                  <c:v>0.73953820065213904</c:v>
                </c:pt>
                <c:pt idx="223">
                  <c:v>0.77874172308557099</c:v>
                </c:pt>
                <c:pt idx="224">
                  <c:v>0.795088478113397</c:v>
                </c:pt>
                <c:pt idx="225">
                  <c:v>0.70726424563889401</c:v>
                </c:pt>
                <c:pt idx="226">
                  <c:v>0.69309889482856502</c:v>
                </c:pt>
                <c:pt idx="227">
                  <c:v>0.68761193215939498</c:v>
                </c:pt>
                <c:pt idx="228">
                  <c:v>0.67759475146286996</c:v>
                </c:pt>
                <c:pt idx="229">
                  <c:v>0.67421596212965995</c:v>
                </c:pt>
                <c:pt idx="230">
                  <c:v>0.770739412493468</c:v>
                </c:pt>
                <c:pt idx="231">
                  <c:v>0.700742677860687</c:v>
                </c:pt>
                <c:pt idx="232">
                  <c:v>0.65663090170217997</c:v>
                </c:pt>
                <c:pt idx="233">
                  <c:v>0.29743417833639302</c:v>
                </c:pt>
                <c:pt idx="234">
                  <c:v>0.30206627609750197</c:v>
                </c:pt>
                <c:pt idx="235">
                  <c:v>0.30493859891180303</c:v>
                </c:pt>
                <c:pt idx="236">
                  <c:v>0.245713219762977</c:v>
                </c:pt>
                <c:pt idx="237">
                  <c:v>0.27730693541720702</c:v>
                </c:pt>
                <c:pt idx="238">
                  <c:v>0.28750856587233797</c:v>
                </c:pt>
                <c:pt idx="239">
                  <c:v>0.40910246727748401</c:v>
                </c:pt>
                <c:pt idx="240">
                  <c:v>0.30611414933636399</c:v>
                </c:pt>
                <c:pt idx="241">
                  <c:v>0.32072672767809202</c:v>
                </c:pt>
                <c:pt idx="242">
                  <c:v>0.32417617428264001</c:v>
                </c:pt>
                <c:pt idx="243">
                  <c:v>0.35934819351397401</c:v>
                </c:pt>
                <c:pt idx="244">
                  <c:v>0.34471752551389601</c:v>
                </c:pt>
                <c:pt idx="245">
                  <c:v>0.56321976585987299</c:v>
                </c:pt>
                <c:pt idx="246">
                  <c:v>0.61896820423296295</c:v>
                </c:pt>
                <c:pt idx="247">
                  <c:v>0.79488359361795502</c:v>
                </c:pt>
                <c:pt idx="248">
                  <c:v>0.74027666964509697</c:v>
                </c:pt>
                <c:pt idx="249">
                  <c:v>0.67084532970301702</c:v>
                </c:pt>
                <c:pt idx="250">
                  <c:v>0.70753102645941601</c:v>
                </c:pt>
                <c:pt idx="251">
                  <c:v>0.62360384842977601</c:v>
                </c:pt>
                <c:pt idx="252">
                  <c:v>0.783085182348494</c:v>
                </c:pt>
                <c:pt idx="253">
                  <c:v>0.78234255435585498</c:v>
                </c:pt>
                <c:pt idx="254">
                  <c:v>0.81687794082362197</c:v>
                </c:pt>
                <c:pt idx="255">
                  <c:v>0.910444442551121</c:v>
                </c:pt>
                <c:pt idx="256">
                  <c:v>0.82440736598770203</c:v>
                </c:pt>
                <c:pt idx="257">
                  <c:v>0.82320382644964396</c:v>
                </c:pt>
                <c:pt idx="258">
                  <c:v>0.86395695650684801</c:v>
                </c:pt>
                <c:pt idx="259">
                  <c:v>0.86300827503920297</c:v>
                </c:pt>
                <c:pt idx="260">
                  <c:v>0.76079221983766199</c:v>
                </c:pt>
                <c:pt idx="261">
                  <c:v>0.74830626524447497</c:v>
                </c:pt>
                <c:pt idx="262">
                  <c:v>0.81371876113635599</c:v>
                </c:pt>
                <c:pt idx="263">
                  <c:v>0.78631871036745404</c:v>
                </c:pt>
                <c:pt idx="264">
                  <c:v>0.71351051394570497</c:v>
                </c:pt>
                <c:pt idx="265">
                  <c:v>0.67596698914898901</c:v>
                </c:pt>
                <c:pt idx="266">
                  <c:v>0.73128813650764302</c:v>
                </c:pt>
                <c:pt idx="267">
                  <c:v>0.58679893594063803</c:v>
                </c:pt>
                <c:pt idx="268">
                  <c:v>0.57389650678072401</c:v>
                </c:pt>
                <c:pt idx="269">
                  <c:v>0.51061098106478997</c:v>
                </c:pt>
                <c:pt idx="270">
                  <c:v>0.49842082000812798</c:v>
                </c:pt>
                <c:pt idx="271">
                  <c:v>0.48408008527145602</c:v>
                </c:pt>
                <c:pt idx="272">
                  <c:v>0.48490947000501899</c:v>
                </c:pt>
                <c:pt idx="273">
                  <c:v>0.49153166957851202</c:v>
                </c:pt>
                <c:pt idx="274">
                  <c:v>0.56023314250975498</c:v>
                </c:pt>
                <c:pt idx="275">
                  <c:v>0.60518909970488899</c:v>
                </c:pt>
                <c:pt idx="276">
                  <c:v>0.58428665692046799</c:v>
                </c:pt>
                <c:pt idx="277">
                  <c:v>0.59354456159772895</c:v>
                </c:pt>
                <c:pt idx="278">
                  <c:v>0.62697681534804806</c:v>
                </c:pt>
                <c:pt idx="279">
                  <c:v>0.359295992495064</c:v>
                </c:pt>
                <c:pt idx="280">
                  <c:v>0.15843873885856899</c:v>
                </c:pt>
                <c:pt idx="281">
                  <c:v>0.26995786976821801</c:v>
                </c:pt>
                <c:pt idx="282">
                  <c:v>0.27037908092753798</c:v>
                </c:pt>
                <c:pt idx="283">
                  <c:v>0.33588677755602098</c:v>
                </c:pt>
                <c:pt idx="284">
                  <c:v>0.27861438615524298</c:v>
                </c:pt>
                <c:pt idx="285">
                  <c:v>0.30755693139506801</c:v>
                </c:pt>
                <c:pt idx="286">
                  <c:v>0.289412184089126</c:v>
                </c:pt>
                <c:pt idx="287">
                  <c:v>0.290007103487608</c:v>
                </c:pt>
                <c:pt idx="288">
                  <c:v>0.293178897775485</c:v>
                </c:pt>
                <c:pt idx="289">
                  <c:v>0.155694243945949</c:v>
                </c:pt>
                <c:pt idx="290">
                  <c:v>0.37908863425952599</c:v>
                </c:pt>
                <c:pt idx="291">
                  <c:v>0.76031490251152101</c:v>
                </c:pt>
                <c:pt idx="292">
                  <c:v>0.78424261493323</c:v>
                </c:pt>
                <c:pt idx="293">
                  <c:v>0.81884309791541099</c:v>
                </c:pt>
                <c:pt idx="294">
                  <c:v>0.75698433766344397</c:v>
                </c:pt>
                <c:pt idx="295">
                  <c:v>0.73345422948187899</c:v>
                </c:pt>
                <c:pt idx="296">
                  <c:v>0.61439244847233998</c:v>
                </c:pt>
                <c:pt idx="297">
                  <c:v>0.59981262660935497</c:v>
                </c:pt>
                <c:pt idx="298">
                  <c:v>0.60182332434214902</c:v>
                </c:pt>
                <c:pt idx="299">
                  <c:v>0.62009410279363497</c:v>
                </c:pt>
                <c:pt idx="300">
                  <c:v>0.70064561578723406</c:v>
                </c:pt>
                <c:pt idx="301">
                  <c:v>0.703271263352924</c:v>
                </c:pt>
                <c:pt idx="302">
                  <c:v>0.71040269132674805</c:v>
                </c:pt>
                <c:pt idx="303">
                  <c:v>0.61113450816418302</c:v>
                </c:pt>
                <c:pt idx="304">
                  <c:v>0.638799380671765</c:v>
                </c:pt>
                <c:pt idx="305">
                  <c:v>0.665462340573999</c:v>
                </c:pt>
                <c:pt idx="306">
                  <c:v>0.65709883088582599</c:v>
                </c:pt>
                <c:pt idx="307">
                  <c:v>0.69791288302037702</c:v>
                </c:pt>
                <c:pt idx="308">
                  <c:v>0.68880613417790004</c:v>
                </c:pt>
                <c:pt idx="309">
                  <c:v>0.75927634643514597</c:v>
                </c:pt>
                <c:pt idx="310">
                  <c:v>0.88219813321731899</c:v>
                </c:pt>
                <c:pt idx="311">
                  <c:v>0.88219887830208799</c:v>
                </c:pt>
                <c:pt idx="312">
                  <c:v>0.91149674214963505</c:v>
                </c:pt>
                <c:pt idx="313">
                  <c:v>0.91247855090383101</c:v>
                </c:pt>
                <c:pt idx="314">
                  <c:v>0.91934066223773703</c:v>
                </c:pt>
                <c:pt idx="315">
                  <c:v>0.919341815017505</c:v>
                </c:pt>
                <c:pt idx="316">
                  <c:v>0.90606947344343802</c:v>
                </c:pt>
                <c:pt idx="317">
                  <c:v>0.97081338217223101</c:v>
                </c:pt>
                <c:pt idx="318">
                  <c:v>0.93175928669529795</c:v>
                </c:pt>
                <c:pt idx="319">
                  <c:v>0.94680681043936399</c:v>
                </c:pt>
                <c:pt idx="320">
                  <c:v>0.94680794772346399</c:v>
                </c:pt>
                <c:pt idx="321">
                  <c:v>0.78327348303887101</c:v>
                </c:pt>
                <c:pt idx="322">
                  <c:v>0.90115070763319405</c:v>
                </c:pt>
                <c:pt idx="323">
                  <c:v>0.90328780640356998</c:v>
                </c:pt>
                <c:pt idx="324">
                  <c:v>0.86658632072824204</c:v>
                </c:pt>
                <c:pt idx="325">
                  <c:v>0.86658772951823504</c:v>
                </c:pt>
                <c:pt idx="326">
                  <c:v>0.63678129498452096</c:v>
                </c:pt>
                <c:pt idx="327">
                  <c:v>0.65019416219766801</c:v>
                </c:pt>
                <c:pt idx="328">
                  <c:v>0.61741432000226004</c:v>
                </c:pt>
                <c:pt idx="329">
                  <c:v>0.66159325102603705</c:v>
                </c:pt>
                <c:pt idx="330">
                  <c:v>0.711753911920745</c:v>
                </c:pt>
                <c:pt idx="331">
                  <c:v>0.73619463869784296</c:v>
                </c:pt>
                <c:pt idx="332">
                  <c:v>0.70038492011514997</c:v>
                </c:pt>
                <c:pt idx="333">
                  <c:v>0.59839083113749703</c:v>
                </c:pt>
                <c:pt idx="334">
                  <c:v>0.60402644005667805</c:v>
                </c:pt>
                <c:pt idx="335">
                  <c:v>0.57846744321288801</c:v>
                </c:pt>
                <c:pt idx="336">
                  <c:v>0.46943357722895201</c:v>
                </c:pt>
                <c:pt idx="337">
                  <c:v>0.445057604395595</c:v>
                </c:pt>
                <c:pt idx="338">
                  <c:v>0.56851544135524701</c:v>
                </c:pt>
                <c:pt idx="339">
                  <c:v>0.49788672534605399</c:v>
                </c:pt>
                <c:pt idx="340">
                  <c:v>0.17792181368055601</c:v>
                </c:pt>
                <c:pt idx="341">
                  <c:v>0.17312987816732001</c:v>
                </c:pt>
                <c:pt idx="342">
                  <c:v>0.17045433303409299</c:v>
                </c:pt>
                <c:pt idx="343">
                  <c:v>0.16912010119370799</c:v>
                </c:pt>
                <c:pt idx="344">
                  <c:v>0.157125042134173</c:v>
                </c:pt>
                <c:pt idx="345">
                  <c:v>0.191220338171813</c:v>
                </c:pt>
                <c:pt idx="346">
                  <c:v>0.21545503827826901</c:v>
                </c:pt>
                <c:pt idx="347">
                  <c:v>0.19528384737487101</c:v>
                </c:pt>
                <c:pt idx="348">
                  <c:v>0.20268404368064599</c:v>
                </c:pt>
                <c:pt idx="349">
                  <c:v>0.21647590611252801</c:v>
                </c:pt>
                <c:pt idx="350">
                  <c:v>0.25571592186511899</c:v>
                </c:pt>
                <c:pt idx="351">
                  <c:v>0.25012024164504598</c:v>
                </c:pt>
                <c:pt idx="352">
                  <c:v>0.24775265199941399</c:v>
                </c:pt>
                <c:pt idx="353">
                  <c:v>0.16844668675240199</c:v>
                </c:pt>
                <c:pt idx="354">
                  <c:v>0.20117619731873601</c:v>
                </c:pt>
                <c:pt idx="355">
                  <c:v>0.25853176179369503</c:v>
                </c:pt>
                <c:pt idx="356">
                  <c:v>0.25294513460953</c:v>
                </c:pt>
                <c:pt idx="357">
                  <c:v>0.179110921893923</c:v>
                </c:pt>
                <c:pt idx="358">
                  <c:v>0.25323524249310903</c:v>
                </c:pt>
                <c:pt idx="359">
                  <c:v>0.28340479491830201</c:v>
                </c:pt>
                <c:pt idx="360">
                  <c:v>0.24856071058805401</c:v>
                </c:pt>
                <c:pt idx="361">
                  <c:v>0.33775150690153599</c:v>
                </c:pt>
                <c:pt idx="362">
                  <c:v>0.35160774429207903</c:v>
                </c:pt>
                <c:pt idx="363">
                  <c:v>0.350121584869724</c:v>
                </c:pt>
                <c:pt idx="364">
                  <c:v>0.41853832397509</c:v>
                </c:pt>
                <c:pt idx="365">
                  <c:v>0.45436541904255201</c:v>
                </c:pt>
                <c:pt idx="366">
                  <c:v>0.46012285132918301</c:v>
                </c:pt>
                <c:pt idx="367">
                  <c:v>0.50870937154333995</c:v>
                </c:pt>
                <c:pt idx="368">
                  <c:v>0.51648431361652503</c:v>
                </c:pt>
                <c:pt idx="369">
                  <c:v>0.52042009960272495</c:v>
                </c:pt>
                <c:pt idx="370">
                  <c:v>0.59152995367632999</c:v>
                </c:pt>
                <c:pt idx="371">
                  <c:v>0.590351006280177</c:v>
                </c:pt>
                <c:pt idx="372">
                  <c:v>0.64416130859856102</c:v>
                </c:pt>
                <c:pt idx="373">
                  <c:v>0.58804846594123605</c:v>
                </c:pt>
                <c:pt idx="374">
                  <c:v>0.51714434778854401</c:v>
                </c:pt>
                <c:pt idx="375">
                  <c:v>0.52562002933536101</c:v>
                </c:pt>
                <c:pt idx="376">
                  <c:v>0.50472674702932596</c:v>
                </c:pt>
                <c:pt idx="377">
                  <c:v>0.49562002062843102</c:v>
                </c:pt>
                <c:pt idx="378">
                  <c:v>0.50135630870696102</c:v>
                </c:pt>
                <c:pt idx="379">
                  <c:v>0.43675857743785701</c:v>
                </c:pt>
                <c:pt idx="380">
                  <c:v>0.533996461978547</c:v>
                </c:pt>
                <c:pt idx="381">
                  <c:v>0.53830087547945604</c:v>
                </c:pt>
                <c:pt idx="382">
                  <c:v>0.59781284913178001</c:v>
                </c:pt>
                <c:pt idx="383">
                  <c:v>0.78579863172248599</c:v>
                </c:pt>
                <c:pt idx="384">
                  <c:v>0.82186307637001099</c:v>
                </c:pt>
                <c:pt idx="385">
                  <c:v>0.81516146411100898</c:v>
                </c:pt>
                <c:pt idx="386">
                  <c:v>0.98289972033791495</c:v>
                </c:pt>
                <c:pt idx="387">
                  <c:v>0.98289987447717697</c:v>
                </c:pt>
                <c:pt idx="388">
                  <c:v>0.98289988486200497</c:v>
                </c:pt>
                <c:pt idx="389">
                  <c:v>0.98290002401809695</c:v>
                </c:pt>
                <c:pt idx="390">
                  <c:v>0.98290017073310498</c:v>
                </c:pt>
                <c:pt idx="391">
                  <c:v>0.98290030960998898</c:v>
                </c:pt>
                <c:pt idx="392">
                  <c:v>0.98290037803725405</c:v>
                </c:pt>
                <c:pt idx="393">
                  <c:v>0.98290045995023601</c:v>
                </c:pt>
                <c:pt idx="394">
                  <c:v>0.98290051929398403</c:v>
                </c:pt>
                <c:pt idx="395">
                  <c:v>0.94629447794020904</c:v>
                </c:pt>
                <c:pt idx="396">
                  <c:v>0.86150761601499404</c:v>
                </c:pt>
                <c:pt idx="397">
                  <c:v>0.81932559029382201</c:v>
                </c:pt>
                <c:pt idx="398">
                  <c:v>0.85854173696778202</c:v>
                </c:pt>
                <c:pt idx="399">
                  <c:v>0.969237580902088</c:v>
                </c:pt>
                <c:pt idx="400">
                  <c:v>0.95616752830127805</c:v>
                </c:pt>
                <c:pt idx="401">
                  <c:v>0.92348869649930698</c:v>
                </c:pt>
                <c:pt idx="402">
                  <c:v>0.92349053951008997</c:v>
                </c:pt>
                <c:pt idx="403">
                  <c:v>0.88562645631967996</c:v>
                </c:pt>
                <c:pt idx="404">
                  <c:v>0.874418069591958</c:v>
                </c:pt>
                <c:pt idx="405">
                  <c:v>0.96837277067801297</c:v>
                </c:pt>
                <c:pt idx="406">
                  <c:v>0.96378081336608001</c:v>
                </c:pt>
                <c:pt idx="407">
                  <c:v>0.99759092026146901</c:v>
                </c:pt>
                <c:pt idx="408">
                  <c:v>0.99759095346767901</c:v>
                </c:pt>
                <c:pt idx="409">
                  <c:v>0.81628358903728004</c:v>
                </c:pt>
                <c:pt idx="410">
                  <c:v>0.81343738805983701</c:v>
                </c:pt>
                <c:pt idx="411">
                  <c:v>0.72233217994732501</c:v>
                </c:pt>
                <c:pt idx="412">
                  <c:v>0.67231298368536196</c:v>
                </c:pt>
                <c:pt idx="413">
                  <c:v>0.62402443432426202</c:v>
                </c:pt>
                <c:pt idx="414">
                  <c:v>0.61452387435368805</c:v>
                </c:pt>
                <c:pt idx="415">
                  <c:v>0.68369819056222902</c:v>
                </c:pt>
                <c:pt idx="416">
                  <c:v>0.65499788302650497</c:v>
                </c:pt>
                <c:pt idx="417">
                  <c:v>0.63444082680066005</c:v>
                </c:pt>
                <c:pt idx="418">
                  <c:v>0.62777784854030205</c:v>
                </c:pt>
                <c:pt idx="419">
                  <c:v>0.708005574982143</c:v>
                </c:pt>
                <c:pt idx="420">
                  <c:v>0.65380250790139505</c:v>
                </c:pt>
                <c:pt idx="421">
                  <c:v>0.636661486306205</c:v>
                </c:pt>
                <c:pt idx="422">
                  <c:v>0.63894640437580696</c:v>
                </c:pt>
                <c:pt idx="423">
                  <c:v>0.65032563356612805</c:v>
                </c:pt>
                <c:pt idx="424">
                  <c:v>0.62261938040640397</c:v>
                </c:pt>
                <c:pt idx="425">
                  <c:v>0.63287826576963502</c:v>
                </c:pt>
                <c:pt idx="426">
                  <c:v>0.61987052513984298</c:v>
                </c:pt>
                <c:pt idx="427">
                  <c:v>0.63806191843636495</c:v>
                </c:pt>
                <c:pt idx="428">
                  <c:v>0.69248194516263695</c:v>
                </c:pt>
                <c:pt idx="429">
                  <c:v>0.65423630424592205</c:v>
                </c:pt>
                <c:pt idx="430">
                  <c:v>0.62404459451380001</c:v>
                </c:pt>
                <c:pt idx="431">
                  <c:v>0.57157229940563503</c:v>
                </c:pt>
                <c:pt idx="432">
                  <c:v>0.55656733479225096</c:v>
                </c:pt>
                <c:pt idx="433">
                  <c:v>0.49802450353893402</c:v>
                </c:pt>
                <c:pt idx="434">
                  <c:v>0.49905480375543498</c:v>
                </c:pt>
                <c:pt idx="435">
                  <c:v>0.50302655119958595</c:v>
                </c:pt>
                <c:pt idx="436">
                  <c:v>0.52272231955695403</c:v>
                </c:pt>
                <c:pt idx="437">
                  <c:v>0.52807882736420497</c:v>
                </c:pt>
                <c:pt idx="438">
                  <c:v>0.58045826296441205</c:v>
                </c:pt>
                <c:pt idx="439">
                  <c:v>0.58443358595965</c:v>
                </c:pt>
                <c:pt idx="440">
                  <c:v>0.56686314038894303</c:v>
                </c:pt>
                <c:pt idx="441">
                  <c:v>0.55322990643556302</c:v>
                </c:pt>
                <c:pt idx="442">
                  <c:v>0.57531025962956295</c:v>
                </c:pt>
                <c:pt idx="443">
                  <c:v>0.54014481048972296</c:v>
                </c:pt>
                <c:pt idx="444">
                  <c:v>0.54103834983761201</c:v>
                </c:pt>
                <c:pt idx="445">
                  <c:v>0.53911556266478999</c:v>
                </c:pt>
                <c:pt idx="446">
                  <c:v>0.49059496061260699</c:v>
                </c:pt>
                <c:pt idx="447">
                  <c:v>0.49021366408802403</c:v>
                </c:pt>
                <c:pt idx="448">
                  <c:v>0.47120183657009201</c:v>
                </c:pt>
                <c:pt idx="449">
                  <c:v>0.47852280887558502</c:v>
                </c:pt>
                <c:pt idx="450">
                  <c:v>0.52669767807461798</c:v>
                </c:pt>
                <c:pt idx="451">
                  <c:v>0.53213655459232401</c:v>
                </c:pt>
                <c:pt idx="452">
                  <c:v>0.62393631495250201</c:v>
                </c:pt>
                <c:pt idx="453">
                  <c:v>0.61977002432563799</c:v>
                </c:pt>
                <c:pt idx="454">
                  <c:v>0.61147970251109196</c:v>
                </c:pt>
                <c:pt idx="455">
                  <c:v>0.53796460081082997</c:v>
                </c:pt>
                <c:pt idx="456">
                  <c:v>0.54998547146366905</c:v>
                </c:pt>
                <c:pt idx="457">
                  <c:v>0.51950988466759696</c:v>
                </c:pt>
                <c:pt idx="458">
                  <c:v>0.52129413188846097</c:v>
                </c:pt>
                <c:pt idx="459">
                  <c:v>0.52009336558203401</c:v>
                </c:pt>
                <c:pt idx="460">
                  <c:v>0.54978064548080896</c:v>
                </c:pt>
                <c:pt idx="461">
                  <c:v>0.54792407500851403</c:v>
                </c:pt>
                <c:pt idx="462">
                  <c:v>0.54630349102930897</c:v>
                </c:pt>
                <c:pt idx="463">
                  <c:v>0.557828097235059</c:v>
                </c:pt>
                <c:pt idx="464">
                  <c:v>0.53916219473005</c:v>
                </c:pt>
                <c:pt idx="465">
                  <c:v>0.58566192460670596</c:v>
                </c:pt>
                <c:pt idx="466">
                  <c:v>0.63111672926706597</c:v>
                </c:pt>
                <c:pt idx="467">
                  <c:v>0.61619984605801703</c:v>
                </c:pt>
                <c:pt idx="468">
                  <c:v>0.62787393911079104</c:v>
                </c:pt>
                <c:pt idx="469">
                  <c:v>0.62484346433678395</c:v>
                </c:pt>
                <c:pt idx="470">
                  <c:v>0.61392239717367103</c:v>
                </c:pt>
                <c:pt idx="471">
                  <c:v>0.56416008876162904</c:v>
                </c:pt>
                <c:pt idx="472">
                  <c:v>0.67554050432115298</c:v>
                </c:pt>
                <c:pt idx="473">
                  <c:v>0.65083804425997305</c:v>
                </c:pt>
                <c:pt idx="474">
                  <c:v>0.64463205520363698</c:v>
                </c:pt>
                <c:pt idx="475">
                  <c:v>0.66714116679046898</c:v>
                </c:pt>
                <c:pt idx="476">
                  <c:v>0.66794135761506401</c:v>
                </c:pt>
                <c:pt idx="477">
                  <c:v>0.65580588498258896</c:v>
                </c:pt>
                <c:pt idx="478">
                  <c:v>0.66162300311653699</c:v>
                </c:pt>
                <c:pt idx="479">
                  <c:v>0.66015525441392198</c:v>
                </c:pt>
                <c:pt idx="480">
                  <c:v>0.66130522559069804</c:v>
                </c:pt>
                <c:pt idx="481">
                  <c:v>0.69825087862852797</c:v>
                </c:pt>
                <c:pt idx="482">
                  <c:v>0.67914477168449205</c:v>
                </c:pt>
                <c:pt idx="483">
                  <c:v>0.69956217479702498</c:v>
                </c:pt>
                <c:pt idx="484">
                  <c:v>0.78862009851369996</c:v>
                </c:pt>
                <c:pt idx="485">
                  <c:v>0.84153301611828402</c:v>
                </c:pt>
                <c:pt idx="486">
                  <c:v>0.89333059393592595</c:v>
                </c:pt>
                <c:pt idx="487">
                  <c:v>0.89802779798422805</c:v>
                </c:pt>
                <c:pt idx="488">
                  <c:v>0.94484869185223996</c:v>
                </c:pt>
                <c:pt idx="489">
                  <c:v>0.94852654696989402</c:v>
                </c:pt>
                <c:pt idx="490">
                  <c:v>0.96604672065744102</c:v>
                </c:pt>
                <c:pt idx="491">
                  <c:v>0.976375676848799</c:v>
                </c:pt>
                <c:pt idx="492">
                  <c:v>0.93605569904256503</c:v>
                </c:pt>
                <c:pt idx="493">
                  <c:v>0.92449120122697503</c:v>
                </c:pt>
                <c:pt idx="494">
                  <c:v>0.93978628150240495</c:v>
                </c:pt>
                <c:pt idx="495">
                  <c:v>0.94737323640675297</c:v>
                </c:pt>
                <c:pt idx="496">
                  <c:v>0.94737341572158495</c:v>
                </c:pt>
                <c:pt idx="497">
                  <c:v>0.94737360428223205</c:v>
                </c:pt>
                <c:pt idx="498">
                  <c:v>0.95203064450447805</c:v>
                </c:pt>
                <c:pt idx="499">
                  <c:v>0.94414968784127795</c:v>
                </c:pt>
                <c:pt idx="500">
                  <c:v>0.94415043484364702</c:v>
                </c:pt>
                <c:pt idx="501">
                  <c:v>0.96107267430708299</c:v>
                </c:pt>
                <c:pt idx="502">
                  <c:v>0.89960280842653495</c:v>
                </c:pt>
                <c:pt idx="503">
                  <c:v>0.89905014380793702</c:v>
                </c:pt>
                <c:pt idx="504">
                  <c:v>0.90730939580423098</c:v>
                </c:pt>
                <c:pt idx="505">
                  <c:v>0.87085153652401104</c:v>
                </c:pt>
                <c:pt idx="506">
                  <c:v>0.91081531866934295</c:v>
                </c:pt>
                <c:pt idx="507">
                  <c:v>0.89870102040759703</c:v>
                </c:pt>
                <c:pt idx="508">
                  <c:v>0.85452819000088698</c:v>
                </c:pt>
                <c:pt idx="509">
                  <c:v>0.85727357691421302</c:v>
                </c:pt>
                <c:pt idx="510">
                  <c:v>0.86799046196028695</c:v>
                </c:pt>
                <c:pt idx="511">
                  <c:v>0.87179855258708105</c:v>
                </c:pt>
                <c:pt idx="512">
                  <c:v>0.90551712161825204</c:v>
                </c:pt>
                <c:pt idx="513">
                  <c:v>0.88580782055796803</c:v>
                </c:pt>
                <c:pt idx="514">
                  <c:v>0.91829876939912303</c:v>
                </c:pt>
                <c:pt idx="515">
                  <c:v>0.91402659320445301</c:v>
                </c:pt>
                <c:pt idx="516">
                  <c:v>0.901263659156465</c:v>
                </c:pt>
                <c:pt idx="517">
                  <c:v>0.89548117921057702</c:v>
                </c:pt>
                <c:pt idx="518">
                  <c:v>0.87650732624221706</c:v>
                </c:pt>
                <c:pt idx="519">
                  <c:v>0.89583920196087496</c:v>
                </c:pt>
                <c:pt idx="520">
                  <c:v>0.903943221984981</c:v>
                </c:pt>
                <c:pt idx="521">
                  <c:v>0.89474472354726997</c:v>
                </c:pt>
                <c:pt idx="522">
                  <c:v>0.90074014655546497</c:v>
                </c:pt>
                <c:pt idx="523">
                  <c:v>0.89869028228335102</c:v>
                </c:pt>
                <c:pt idx="524">
                  <c:v>0.88366610950305902</c:v>
                </c:pt>
                <c:pt idx="525">
                  <c:v>0.87008848944733297</c:v>
                </c:pt>
                <c:pt idx="526">
                  <c:v>0.83513993951913301</c:v>
                </c:pt>
                <c:pt idx="527">
                  <c:v>0.86496086193857402</c:v>
                </c:pt>
                <c:pt idx="528">
                  <c:v>0.85659399482862497</c:v>
                </c:pt>
                <c:pt idx="529">
                  <c:v>0.85954694819659305</c:v>
                </c:pt>
                <c:pt idx="530">
                  <c:v>0.84232179904122795</c:v>
                </c:pt>
                <c:pt idx="531">
                  <c:v>0.83861417004015104</c:v>
                </c:pt>
                <c:pt idx="532">
                  <c:v>0.81699851080021801</c:v>
                </c:pt>
                <c:pt idx="533">
                  <c:v>0.79494040175161595</c:v>
                </c:pt>
                <c:pt idx="534">
                  <c:v>0.777819262892392</c:v>
                </c:pt>
                <c:pt idx="535">
                  <c:v>0.76180836839102595</c:v>
                </c:pt>
                <c:pt idx="536">
                  <c:v>0.84558110987337398</c:v>
                </c:pt>
                <c:pt idx="537">
                  <c:v>0.85002791610013595</c:v>
                </c:pt>
                <c:pt idx="538">
                  <c:v>0.89549680797974696</c:v>
                </c:pt>
                <c:pt idx="539">
                  <c:v>0.85121752786911398</c:v>
                </c:pt>
                <c:pt idx="540">
                  <c:v>0.84307570337413695</c:v>
                </c:pt>
                <c:pt idx="541">
                  <c:v>0.83236846300828105</c:v>
                </c:pt>
                <c:pt idx="542">
                  <c:v>0.79954146288981298</c:v>
                </c:pt>
                <c:pt idx="543">
                  <c:v>0.79468667514902402</c:v>
                </c:pt>
                <c:pt idx="544">
                  <c:v>0.91891188932952605</c:v>
                </c:pt>
                <c:pt idx="545">
                  <c:v>0.94187666210608401</c:v>
                </c:pt>
                <c:pt idx="546">
                  <c:v>0.92645108507014995</c:v>
                </c:pt>
                <c:pt idx="547">
                  <c:v>0.94239812340261297</c:v>
                </c:pt>
                <c:pt idx="548">
                  <c:v>0.93576696085739397</c:v>
                </c:pt>
                <c:pt idx="549">
                  <c:v>0.90382464392878403</c:v>
                </c:pt>
                <c:pt idx="550">
                  <c:v>0.96281393436462703</c:v>
                </c:pt>
                <c:pt idx="551">
                  <c:v>0.91373053186081399</c:v>
                </c:pt>
                <c:pt idx="552">
                  <c:v>0.88508741867628005</c:v>
                </c:pt>
                <c:pt idx="553">
                  <c:v>0.876316597684072</c:v>
                </c:pt>
                <c:pt idx="554">
                  <c:v>0.85191356538706997</c:v>
                </c:pt>
                <c:pt idx="555">
                  <c:v>0.838650655252278</c:v>
                </c:pt>
                <c:pt idx="556">
                  <c:v>0.85518304871907802</c:v>
                </c:pt>
                <c:pt idx="557">
                  <c:v>0.87264028025052098</c:v>
                </c:pt>
                <c:pt idx="558">
                  <c:v>0.85338967364971396</c:v>
                </c:pt>
                <c:pt idx="559">
                  <c:v>0.880766647887118</c:v>
                </c:pt>
                <c:pt idx="560">
                  <c:v>0.89625814830366501</c:v>
                </c:pt>
                <c:pt idx="561">
                  <c:v>0.90728272087251005</c:v>
                </c:pt>
                <c:pt idx="562">
                  <c:v>0.86949740184089197</c:v>
                </c:pt>
                <c:pt idx="563">
                  <c:v>0.88228053651756799</c:v>
                </c:pt>
                <c:pt idx="564">
                  <c:v>0.87938274922284798</c:v>
                </c:pt>
                <c:pt idx="565">
                  <c:v>0.87161395180421697</c:v>
                </c:pt>
                <c:pt idx="566">
                  <c:v>0.92238104347282501</c:v>
                </c:pt>
                <c:pt idx="567">
                  <c:v>0.90863534990281203</c:v>
                </c:pt>
                <c:pt idx="568">
                  <c:v>0.983115083268566</c:v>
                </c:pt>
                <c:pt idx="569">
                  <c:v>0.97200043430862404</c:v>
                </c:pt>
                <c:pt idx="570">
                  <c:v>0.97138349225137</c:v>
                </c:pt>
                <c:pt idx="571">
                  <c:v>0.93190028342891496</c:v>
                </c:pt>
                <c:pt idx="572">
                  <c:v>0.81474872453427205</c:v>
                </c:pt>
                <c:pt idx="573">
                  <c:v>0.83461523649546299</c:v>
                </c:pt>
                <c:pt idx="574">
                  <c:v>0.85213313518683098</c:v>
                </c:pt>
                <c:pt idx="575">
                  <c:v>0.87816684815645596</c:v>
                </c:pt>
                <c:pt idx="576">
                  <c:v>0.903694977102803</c:v>
                </c:pt>
                <c:pt idx="577">
                  <c:v>0.91737447021229201</c:v>
                </c:pt>
                <c:pt idx="578">
                  <c:v>0.91535215840338002</c:v>
                </c:pt>
                <c:pt idx="579">
                  <c:v>0.90842388898215098</c:v>
                </c:pt>
                <c:pt idx="580">
                  <c:v>0.90429798490134605</c:v>
                </c:pt>
                <c:pt idx="581">
                  <c:v>0.90430028903539805</c:v>
                </c:pt>
                <c:pt idx="582">
                  <c:v>0.88823883414103599</c:v>
                </c:pt>
                <c:pt idx="583">
                  <c:v>0.90035459772164395</c:v>
                </c:pt>
                <c:pt idx="584">
                  <c:v>0.89193315521349203</c:v>
                </c:pt>
                <c:pt idx="585">
                  <c:v>0.92326700710570697</c:v>
                </c:pt>
                <c:pt idx="586">
                  <c:v>0.90865298001959605</c:v>
                </c:pt>
                <c:pt idx="587">
                  <c:v>0.90262798296500102</c:v>
                </c:pt>
                <c:pt idx="588">
                  <c:v>0.89485622181719904</c:v>
                </c:pt>
                <c:pt idx="589">
                  <c:v>0.87753379884193505</c:v>
                </c:pt>
                <c:pt idx="590">
                  <c:v>0.87222381605817501</c:v>
                </c:pt>
                <c:pt idx="591">
                  <c:v>0.87187222985208301</c:v>
                </c:pt>
                <c:pt idx="592">
                  <c:v>0.80224503439231898</c:v>
                </c:pt>
                <c:pt idx="593">
                  <c:v>0.78150097259881901</c:v>
                </c:pt>
                <c:pt idx="594">
                  <c:v>0.77733306016905501</c:v>
                </c:pt>
                <c:pt idx="595">
                  <c:v>0.74123830032636995</c:v>
                </c:pt>
                <c:pt idx="596">
                  <c:v>0.73192694072667597</c:v>
                </c:pt>
                <c:pt idx="597">
                  <c:v>0.74685281765815903</c:v>
                </c:pt>
                <c:pt idx="598">
                  <c:v>0.74360630824540497</c:v>
                </c:pt>
                <c:pt idx="599">
                  <c:v>0.76350266994744398</c:v>
                </c:pt>
                <c:pt idx="600">
                  <c:v>0.72997298986276504</c:v>
                </c:pt>
                <c:pt idx="601">
                  <c:v>0.75868862971220996</c:v>
                </c:pt>
                <c:pt idx="602">
                  <c:v>0.68906918769314296</c:v>
                </c:pt>
                <c:pt idx="603">
                  <c:v>0.67731334140413002</c:v>
                </c:pt>
                <c:pt idx="604">
                  <c:v>0.67600282586021498</c:v>
                </c:pt>
                <c:pt idx="605">
                  <c:v>0.66878935051214095</c:v>
                </c:pt>
                <c:pt idx="606">
                  <c:v>0.74047889581687898</c:v>
                </c:pt>
                <c:pt idx="607">
                  <c:v>0.75296328724821804</c:v>
                </c:pt>
                <c:pt idx="608">
                  <c:v>0.76358938306729895</c:v>
                </c:pt>
                <c:pt idx="609">
                  <c:v>0.77490887950068599</c:v>
                </c:pt>
                <c:pt idx="610">
                  <c:v>0.81174951504961601</c:v>
                </c:pt>
                <c:pt idx="611">
                  <c:v>0.79028524207238104</c:v>
                </c:pt>
                <c:pt idx="612">
                  <c:v>0.79234912386655298</c:v>
                </c:pt>
                <c:pt idx="613">
                  <c:v>0.73518638656449198</c:v>
                </c:pt>
                <c:pt idx="614">
                  <c:v>0.70907246257842405</c:v>
                </c:pt>
                <c:pt idx="615">
                  <c:v>0.71796723073052704</c:v>
                </c:pt>
                <c:pt idx="616">
                  <c:v>0.69134358955043995</c:v>
                </c:pt>
                <c:pt idx="617">
                  <c:v>0.667307894335051</c:v>
                </c:pt>
                <c:pt idx="618">
                  <c:v>0.67288391745253096</c:v>
                </c:pt>
                <c:pt idx="619">
                  <c:v>0.62857126180169698</c:v>
                </c:pt>
                <c:pt idx="620">
                  <c:v>0.64875268077091897</c:v>
                </c:pt>
                <c:pt idx="621">
                  <c:v>0.63195461357006699</c:v>
                </c:pt>
                <c:pt idx="622">
                  <c:v>0.62613236512328696</c:v>
                </c:pt>
                <c:pt idx="623">
                  <c:v>0.60668575413484205</c:v>
                </c:pt>
                <c:pt idx="624">
                  <c:v>0.56197741878949103</c:v>
                </c:pt>
                <c:pt idx="625">
                  <c:v>0.55921484582826497</c:v>
                </c:pt>
                <c:pt idx="626">
                  <c:v>0.55354312273516504</c:v>
                </c:pt>
                <c:pt idx="627">
                  <c:v>0.56074152019279899</c:v>
                </c:pt>
                <c:pt idx="628">
                  <c:v>0.54763960087451802</c:v>
                </c:pt>
                <c:pt idx="629">
                  <c:v>0.54696566908026401</c:v>
                </c:pt>
                <c:pt idx="630">
                  <c:v>0.54162479358119997</c:v>
                </c:pt>
                <c:pt idx="631">
                  <c:v>0.54745868812571996</c:v>
                </c:pt>
                <c:pt idx="632">
                  <c:v>0.590054918638236</c:v>
                </c:pt>
                <c:pt idx="633">
                  <c:v>0.57983776532426201</c:v>
                </c:pt>
                <c:pt idx="634">
                  <c:v>0.58716213144936602</c:v>
                </c:pt>
                <c:pt idx="635">
                  <c:v>0.57883781789862199</c:v>
                </c:pt>
                <c:pt idx="636">
                  <c:v>0.60990468846779999</c:v>
                </c:pt>
                <c:pt idx="637">
                  <c:v>0.59754117640968996</c:v>
                </c:pt>
                <c:pt idx="638">
                  <c:v>0.58423991649677698</c:v>
                </c:pt>
                <c:pt idx="639">
                  <c:v>0.57618788683739497</c:v>
                </c:pt>
                <c:pt idx="640">
                  <c:v>0.50872281860477198</c:v>
                </c:pt>
                <c:pt idx="641">
                  <c:v>0.49438933752693498</c:v>
                </c:pt>
                <c:pt idx="642">
                  <c:v>0.47331485902642401</c:v>
                </c:pt>
                <c:pt idx="643">
                  <c:v>0.46949094403615699</c:v>
                </c:pt>
                <c:pt idx="644">
                  <c:v>0.51011203941110606</c:v>
                </c:pt>
                <c:pt idx="645">
                  <c:v>0.50258093319389197</c:v>
                </c:pt>
                <c:pt idx="646">
                  <c:v>0.52544713298329504</c:v>
                </c:pt>
                <c:pt idx="647">
                  <c:v>0.51601601159073696</c:v>
                </c:pt>
                <c:pt idx="648">
                  <c:v>0.51000012265069905</c:v>
                </c:pt>
                <c:pt idx="649">
                  <c:v>0.48544340056824198</c:v>
                </c:pt>
                <c:pt idx="650">
                  <c:v>0.47399439583375103</c:v>
                </c:pt>
                <c:pt idx="651">
                  <c:v>0.47467101116646698</c:v>
                </c:pt>
                <c:pt idx="652">
                  <c:v>0.47387431875524599</c:v>
                </c:pt>
                <c:pt idx="653">
                  <c:v>0.487419022122621</c:v>
                </c:pt>
                <c:pt idx="654">
                  <c:v>0.484122003964988</c:v>
                </c:pt>
                <c:pt idx="655">
                  <c:v>0.46262243540470799</c:v>
                </c:pt>
                <c:pt idx="656">
                  <c:v>0.46751976272358398</c:v>
                </c:pt>
                <c:pt idx="657">
                  <c:v>0.45821556704702199</c:v>
                </c:pt>
                <c:pt idx="658">
                  <c:v>0.45510094146643998</c:v>
                </c:pt>
                <c:pt idx="659">
                  <c:v>0.48948143259565502</c:v>
                </c:pt>
                <c:pt idx="660">
                  <c:v>0.46406266243567501</c:v>
                </c:pt>
                <c:pt idx="661">
                  <c:v>0.45591708410056903</c:v>
                </c:pt>
                <c:pt idx="662">
                  <c:v>0.44073550180722798</c:v>
                </c:pt>
                <c:pt idx="663">
                  <c:v>0.42596684245102701</c:v>
                </c:pt>
                <c:pt idx="664">
                  <c:v>0.422846081306545</c:v>
                </c:pt>
                <c:pt idx="665">
                  <c:v>0.42012842169342401</c:v>
                </c:pt>
                <c:pt idx="666">
                  <c:v>0.41939272867303801</c:v>
                </c:pt>
                <c:pt idx="667">
                  <c:v>0.43320801442623302</c:v>
                </c:pt>
                <c:pt idx="668">
                  <c:v>0.42912805586762198</c:v>
                </c:pt>
                <c:pt idx="669">
                  <c:v>0.43356662713503902</c:v>
                </c:pt>
                <c:pt idx="670">
                  <c:v>0.41879117860322801</c:v>
                </c:pt>
                <c:pt idx="671">
                  <c:v>0.41371929491579501</c:v>
                </c:pt>
                <c:pt idx="672">
                  <c:v>0.41660562458290101</c:v>
                </c:pt>
                <c:pt idx="673">
                  <c:v>0.41539675055826097</c:v>
                </c:pt>
                <c:pt idx="674">
                  <c:v>0.39455878217545198</c:v>
                </c:pt>
                <c:pt idx="675">
                  <c:v>0.389657882165651</c:v>
                </c:pt>
                <c:pt idx="676">
                  <c:v>0.36025037944445798</c:v>
                </c:pt>
                <c:pt idx="677">
                  <c:v>0.363443434202886</c:v>
                </c:pt>
                <c:pt idx="678">
                  <c:v>0.35464908219060498</c:v>
                </c:pt>
                <c:pt idx="679">
                  <c:v>0.35071913103966601</c:v>
                </c:pt>
                <c:pt idx="680">
                  <c:v>0.34072020709710099</c:v>
                </c:pt>
                <c:pt idx="681">
                  <c:v>0.34131663452773298</c:v>
                </c:pt>
                <c:pt idx="682">
                  <c:v>0.34627769490064902</c:v>
                </c:pt>
                <c:pt idx="683">
                  <c:v>0.33821006149150301</c:v>
                </c:pt>
                <c:pt idx="684">
                  <c:v>0.330411338178003</c:v>
                </c:pt>
                <c:pt idx="685">
                  <c:v>0.36197633276742402</c:v>
                </c:pt>
                <c:pt idx="686">
                  <c:v>0.36229235072301502</c:v>
                </c:pt>
                <c:pt idx="687">
                  <c:v>0.37297954530788102</c:v>
                </c:pt>
                <c:pt idx="688">
                  <c:v>0.37539823932697097</c:v>
                </c:pt>
                <c:pt idx="689">
                  <c:v>0.38041620100105</c:v>
                </c:pt>
                <c:pt idx="690">
                  <c:v>0.38795697122434902</c:v>
                </c:pt>
                <c:pt idx="691">
                  <c:v>0.38159073269698102</c:v>
                </c:pt>
                <c:pt idx="692">
                  <c:v>0.38461803822524099</c:v>
                </c:pt>
                <c:pt idx="693">
                  <c:v>0.37862799623825599</c:v>
                </c:pt>
                <c:pt idx="694">
                  <c:v>0.385850889921387</c:v>
                </c:pt>
                <c:pt idx="695">
                  <c:v>0.42641100393403902</c:v>
                </c:pt>
                <c:pt idx="696">
                  <c:v>0.42385079807885001</c:v>
                </c:pt>
                <c:pt idx="697">
                  <c:v>0.461047989038251</c:v>
                </c:pt>
                <c:pt idx="698">
                  <c:v>0.46046136888660499</c:v>
                </c:pt>
                <c:pt idx="699">
                  <c:v>0.46137985556401301</c:v>
                </c:pt>
                <c:pt idx="700">
                  <c:v>0.46048963679718602</c:v>
                </c:pt>
                <c:pt idx="701">
                  <c:v>0.45698291107493599</c:v>
                </c:pt>
                <c:pt idx="702">
                  <c:v>0.46449921553176599</c:v>
                </c:pt>
                <c:pt idx="703">
                  <c:v>0.46675146775704701</c:v>
                </c:pt>
                <c:pt idx="704">
                  <c:v>0.46885117208256599</c:v>
                </c:pt>
                <c:pt idx="705">
                  <c:v>0.45589684665384</c:v>
                </c:pt>
                <c:pt idx="706">
                  <c:v>0.44852460954039503</c:v>
                </c:pt>
                <c:pt idx="707">
                  <c:v>0.45705575408284099</c:v>
                </c:pt>
                <c:pt idx="708">
                  <c:v>0.46210344089796701</c:v>
                </c:pt>
                <c:pt idx="709">
                  <c:v>0.46864930067569299</c:v>
                </c:pt>
                <c:pt idx="710">
                  <c:v>0.47085312588968697</c:v>
                </c:pt>
                <c:pt idx="711">
                  <c:v>0.47917850852215399</c:v>
                </c:pt>
                <c:pt idx="712">
                  <c:v>0.48910796601698903</c:v>
                </c:pt>
                <c:pt idx="713">
                  <c:v>0.48992674539089898</c:v>
                </c:pt>
                <c:pt idx="714">
                  <c:v>0.48061582567276001</c:v>
                </c:pt>
                <c:pt idx="715">
                  <c:v>0.38578289285308798</c:v>
                </c:pt>
                <c:pt idx="716">
                  <c:v>0.35879857078160499</c:v>
                </c:pt>
                <c:pt idx="717">
                  <c:v>0.36607287445551701</c:v>
                </c:pt>
                <c:pt idx="718">
                  <c:v>0.35560529973689903</c:v>
                </c:pt>
                <c:pt idx="719">
                  <c:v>0.35786184263215898</c:v>
                </c:pt>
                <c:pt idx="720">
                  <c:v>0.35805519357098398</c:v>
                </c:pt>
                <c:pt idx="721">
                  <c:v>0.36005884259108101</c:v>
                </c:pt>
                <c:pt idx="722">
                  <c:v>0.34177115467729202</c:v>
                </c:pt>
                <c:pt idx="723">
                  <c:v>0.37043561788461599</c:v>
                </c:pt>
                <c:pt idx="724">
                  <c:v>0.36648474676165299</c:v>
                </c:pt>
                <c:pt idx="725">
                  <c:v>0.36760304098817598</c:v>
                </c:pt>
                <c:pt idx="726">
                  <c:v>0.37336294056853297</c:v>
                </c:pt>
                <c:pt idx="727">
                  <c:v>0.36279604807357602</c:v>
                </c:pt>
                <c:pt idx="728">
                  <c:v>0.35840209147430502</c:v>
                </c:pt>
                <c:pt idx="729">
                  <c:v>0.37782200327341497</c:v>
                </c:pt>
                <c:pt idx="730">
                  <c:v>0.35426475302538002</c:v>
                </c:pt>
                <c:pt idx="731">
                  <c:v>0.36223920655486702</c:v>
                </c:pt>
                <c:pt idx="732">
                  <c:v>0.37178688666307802</c:v>
                </c:pt>
                <c:pt idx="733">
                  <c:v>0.38709311830836202</c:v>
                </c:pt>
                <c:pt idx="734">
                  <c:v>0.405363734400494</c:v>
                </c:pt>
                <c:pt idx="735">
                  <c:v>0.39740345450877101</c:v>
                </c:pt>
                <c:pt idx="736">
                  <c:v>0.40716713548658401</c:v>
                </c:pt>
                <c:pt idx="737">
                  <c:v>0.40931782888958201</c:v>
                </c:pt>
                <c:pt idx="738">
                  <c:v>0.40445269325558197</c:v>
                </c:pt>
                <c:pt idx="739">
                  <c:v>0.367129176655416</c:v>
                </c:pt>
                <c:pt idx="740">
                  <c:v>0.38384502085738598</c:v>
                </c:pt>
                <c:pt idx="741">
                  <c:v>0.405518250465149</c:v>
                </c:pt>
                <c:pt idx="742">
                  <c:v>0.404741005479897</c:v>
                </c:pt>
                <c:pt idx="743">
                  <c:v>0.39491223168237199</c:v>
                </c:pt>
                <c:pt idx="744">
                  <c:v>0.39361869215082601</c:v>
                </c:pt>
                <c:pt idx="745">
                  <c:v>0.39252716899935802</c:v>
                </c:pt>
                <c:pt idx="746">
                  <c:v>0.37202026954669498</c:v>
                </c:pt>
                <c:pt idx="747">
                  <c:v>0.36478364300947602</c:v>
                </c:pt>
                <c:pt idx="748">
                  <c:v>0.36638027936613399</c:v>
                </c:pt>
                <c:pt idx="749">
                  <c:v>0.36529813596916699</c:v>
                </c:pt>
                <c:pt idx="750">
                  <c:v>0.36715972010593401</c:v>
                </c:pt>
                <c:pt idx="751">
                  <c:v>0.41618924945264901</c:v>
                </c:pt>
                <c:pt idx="752">
                  <c:v>0.40197032381922199</c:v>
                </c:pt>
                <c:pt idx="753">
                  <c:v>0.39048606422038301</c:v>
                </c:pt>
                <c:pt idx="754">
                  <c:v>0.39886506906360097</c:v>
                </c:pt>
                <c:pt idx="755">
                  <c:v>0.38897785433172799</c:v>
                </c:pt>
                <c:pt idx="756">
                  <c:v>0.39290922319801702</c:v>
                </c:pt>
                <c:pt idx="757">
                  <c:v>0.378707426588971</c:v>
                </c:pt>
                <c:pt idx="758">
                  <c:v>0.38994007510974799</c:v>
                </c:pt>
                <c:pt idx="759">
                  <c:v>0.38541599289999401</c:v>
                </c:pt>
                <c:pt idx="760">
                  <c:v>0.38414287322435198</c:v>
                </c:pt>
                <c:pt idx="761">
                  <c:v>0.38216654307393</c:v>
                </c:pt>
                <c:pt idx="762">
                  <c:v>0.38617679390563597</c:v>
                </c:pt>
                <c:pt idx="763">
                  <c:v>0.393618070901745</c:v>
                </c:pt>
                <c:pt idx="764">
                  <c:v>0.390648136225413</c:v>
                </c:pt>
                <c:pt idx="765">
                  <c:v>0.36323292508861799</c:v>
                </c:pt>
                <c:pt idx="766">
                  <c:v>0.364279552073206</c:v>
                </c:pt>
                <c:pt idx="767">
                  <c:v>0.36180824432252601</c:v>
                </c:pt>
                <c:pt idx="768">
                  <c:v>0.37807117016213798</c:v>
                </c:pt>
                <c:pt idx="769">
                  <c:v>0.42039840557721397</c:v>
                </c:pt>
                <c:pt idx="770">
                  <c:v>0.46586922641506701</c:v>
                </c:pt>
                <c:pt idx="771">
                  <c:v>0.46119911076780701</c:v>
                </c:pt>
                <c:pt idx="772">
                  <c:v>0.46384235064212298</c:v>
                </c:pt>
                <c:pt idx="773">
                  <c:v>0.471831825897226</c:v>
                </c:pt>
                <c:pt idx="774">
                  <c:v>0.486839611321216</c:v>
                </c:pt>
                <c:pt idx="775">
                  <c:v>0.48723893509504801</c:v>
                </c:pt>
                <c:pt idx="776">
                  <c:v>0.48755270202496098</c:v>
                </c:pt>
                <c:pt idx="777">
                  <c:v>0.433414572492971</c:v>
                </c:pt>
                <c:pt idx="778">
                  <c:v>0.44911242909097798</c:v>
                </c:pt>
                <c:pt idx="779">
                  <c:v>0.475690058557178</c:v>
                </c:pt>
                <c:pt idx="780">
                  <c:v>0.54952711865253501</c:v>
                </c:pt>
                <c:pt idx="781">
                  <c:v>0.55875793313028199</c:v>
                </c:pt>
                <c:pt idx="782">
                  <c:v>0.56909463517936199</c:v>
                </c:pt>
                <c:pt idx="783">
                  <c:v>0.52364029047910798</c:v>
                </c:pt>
                <c:pt idx="784">
                  <c:v>0.52469128225296002</c:v>
                </c:pt>
                <c:pt idx="785">
                  <c:v>0.52399560428905601</c:v>
                </c:pt>
                <c:pt idx="786">
                  <c:v>0.51634299816401796</c:v>
                </c:pt>
                <c:pt idx="787">
                  <c:v>0.52383360959298897</c:v>
                </c:pt>
                <c:pt idx="788">
                  <c:v>0.538366761240334</c:v>
                </c:pt>
                <c:pt idx="789">
                  <c:v>0.53956255443416201</c:v>
                </c:pt>
                <c:pt idx="790">
                  <c:v>0.54599041957693195</c:v>
                </c:pt>
                <c:pt idx="791">
                  <c:v>0.55131883340032195</c:v>
                </c:pt>
                <c:pt idx="792">
                  <c:v>0.55982908191584302</c:v>
                </c:pt>
                <c:pt idx="793">
                  <c:v>0.56498684198528404</c:v>
                </c:pt>
                <c:pt idx="794">
                  <c:v>0.453619760915836</c:v>
                </c:pt>
                <c:pt idx="795">
                  <c:v>0.50101872920060297</c:v>
                </c:pt>
                <c:pt idx="796">
                  <c:v>0.55693924763864999</c:v>
                </c:pt>
                <c:pt idx="797">
                  <c:v>0.54622646245504103</c:v>
                </c:pt>
                <c:pt idx="798">
                  <c:v>0.55197289034020303</c:v>
                </c:pt>
                <c:pt idx="799">
                  <c:v>0.57536189774476798</c:v>
                </c:pt>
                <c:pt idx="800">
                  <c:v>0.55481354326014398</c:v>
                </c:pt>
                <c:pt idx="801">
                  <c:v>0.55865015013582098</c:v>
                </c:pt>
                <c:pt idx="802">
                  <c:v>0.55814967825999195</c:v>
                </c:pt>
                <c:pt idx="803">
                  <c:v>0.55052834165704501</c:v>
                </c:pt>
                <c:pt idx="804">
                  <c:v>0.58028085523184603</c:v>
                </c:pt>
                <c:pt idx="805">
                  <c:v>0.58586444231707302</c:v>
                </c:pt>
                <c:pt idx="806">
                  <c:v>0.59728616769768095</c:v>
                </c:pt>
                <c:pt idx="807">
                  <c:v>0.61897675221372095</c:v>
                </c:pt>
                <c:pt idx="808">
                  <c:v>0.62312532399476595</c:v>
                </c:pt>
                <c:pt idx="809">
                  <c:v>0.621540518903691</c:v>
                </c:pt>
                <c:pt idx="810">
                  <c:v>0.63822963062860405</c:v>
                </c:pt>
                <c:pt idx="811">
                  <c:v>0.63331548070103405</c:v>
                </c:pt>
                <c:pt idx="812">
                  <c:v>0.66121056639462905</c:v>
                </c:pt>
                <c:pt idx="813">
                  <c:v>0.67741364836377105</c:v>
                </c:pt>
                <c:pt idx="814">
                  <c:v>0.65864408772892202</c:v>
                </c:pt>
                <c:pt idx="815">
                  <c:v>0.65891161842369705</c:v>
                </c:pt>
                <c:pt idx="816">
                  <c:v>0.66280957546630004</c:v>
                </c:pt>
                <c:pt idx="817">
                  <c:v>0.69762640190447101</c:v>
                </c:pt>
                <c:pt idx="818">
                  <c:v>0.66122587582515602</c:v>
                </c:pt>
                <c:pt idx="819">
                  <c:v>0.67990625955454798</c:v>
                </c:pt>
                <c:pt idx="820">
                  <c:v>0.683693519948816</c:v>
                </c:pt>
                <c:pt idx="821">
                  <c:v>0.679738770116881</c:v>
                </c:pt>
                <c:pt idx="822">
                  <c:v>0.72245202301745304</c:v>
                </c:pt>
                <c:pt idx="823">
                  <c:v>0.72330425908099605</c:v>
                </c:pt>
                <c:pt idx="824">
                  <c:v>0.72197003539572202</c:v>
                </c:pt>
                <c:pt idx="825">
                  <c:v>0.72152835733864296</c:v>
                </c:pt>
                <c:pt idx="826">
                  <c:v>0.73772840194870304</c:v>
                </c:pt>
                <c:pt idx="827">
                  <c:v>0.76087667789306801</c:v>
                </c:pt>
                <c:pt idx="828">
                  <c:v>0.69673044318308397</c:v>
                </c:pt>
                <c:pt idx="829">
                  <c:v>0.72579207440869897</c:v>
                </c:pt>
                <c:pt idx="830">
                  <c:v>0.69248371672128295</c:v>
                </c:pt>
                <c:pt idx="831">
                  <c:v>0.685829819593193</c:v>
                </c:pt>
                <c:pt idx="832">
                  <c:v>0.707187643441619</c:v>
                </c:pt>
                <c:pt idx="833">
                  <c:v>0.67036727566479204</c:v>
                </c:pt>
                <c:pt idx="834">
                  <c:v>0.65820974399647503</c:v>
                </c:pt>
                <c:pt idx="835">
                  <c:v>0.68789690741866305</c:v>
                </c:pt>
                <c:pt idx="836">
                  <c:v>0.74470125599594605</c:v>
                </c:pt>
                <c:pt idx="837">
                  <c:v>0.75022312936046298</c:v>
                </c:pt>
                <c:pt idx="838">
                  <c:v>0.76588988613275799</c:v>
                </c:pt>
                <c:pt idx="839">
                  <c:v>0.78969361545294303</c:v>
                </c:pt>
                <c:pt idx="840">
                  <c:v>0.80026021343018705</c:v>
                </c:pt>
                <c:pt idx="841">
                  <c:v>0.803869140215416</c:v>
                </c:pt>
                <c:pt idx="842">
                  <c:v>0.79575709279569196</c:v>
                </c:pt>
                <c:pt idx="843">
                  <c:v>0.86221902401536299</c:v>
                </c:pt>
                <c:pt idx="844">
                  <c:v>0.86434405436117701</c:v>
                </c:pt>
                <c:pt idx="845">
                  <c:v>0.85271550010980002</c:v>
                </c:pt>
                <c:pt idx="846">
                  <c:v>0.87084243619132196</c:v>
                </c:pt>
                <c:pt idx="847">
                  <c:v>0.95060059867665203</c:v>
                </c:pt>
                <c:pt idx="848">
                  <c:v>0.96952755278676295</c:v>
                </c:pt>
                <c:pt idx="849">
                  <c:v>0.97725115539900198</c:v>
                </c:pt>
                <c:pt idx="850">
                  <c:v>0.958549767741533</c:v>
                </c:pt>
                <c:pt idx="851">
                  <c:v>0.94928025557469298</c:v>
                </c:pt>
                <c:pt idx="852">
                  <c:v>0.95274364371052001</c:v>
                </c:pt>
                <c:pt idx="853">
                  <c:v>0.98865299888213998</c:v>
                </c:pt>
                <c:pt idx="854">
                  <c:v>0.96588504801682395</c:v>
                </c:pt>
                <c:pt idx="855">
                  <c:v>0.86668587591700597</c:v>
                </c:pt>
                <c:pt idx="856">
                  <c:v>0.82517694470486802</c:v>
                </c:pt>
                <c:pt idx="857">
                  <c:v>0.83809105691978403</c:v>
                </c:pt>
                <c:pt idx="858">
                  <c:v>0.89514607043367</c:v>
                </c:pt>
                <c:pt idx="859">
                  <c:v>0.90895080691557195</c:v>
                </c:pt>
                <c:pt idx="860">
                  <c:v>0.95168228025453405</c:v>
                </c:pt>
                <c:pt idx="861">
                  <c:v>0.95810803763668195</c:v>
                </c:pt>
                <c:pt idx="862">
                  <c:v>0.95679781938720698</c:v>
                </c:pt>
                <c:pt idx="863">
                  <c:v>0.96093453182643396</c:v>
                </c:pt>
                <c:pt idx="864">
                  <c:v>0.97583546732758997</c:v>
                </c:pt>
                <c:pt idx="865">
                  <c:v>0.98743120829568698</c:v>
                </c:pt>
                <c:pt idx="866">
                  <c:v>0.98872845173655399</c:v>
                </c:pt>
                <c:pt idx="867">
                  <c:v>0.98872857414637305</c:v>
                </c:pt>
                <c:pt idx="868">
                  <c:v>0.98872882527982497</c:v>
                </c:pt>
                <c:pt idx="869">
                  <c:v>0.98872888967764905</c:v>
                </c:pt>
                <c:pt idx="870">
                  <c:v>0.98872915150095397</c:v>
                </c:pt>
                <c:pt idx="871">
                  <c:v>0.94541741632657805</c:v>
                </c:pt>
                <c:pt idx="872">
                  <c:v>0.94746769541813203</c:v>
                </c:pt>
                <c:pt idx="873">
                  <c:v>0.94267928520159705</c:v>
                </c:pt>
                <c:pt idx="874">
                  <c:v>0.92493045052226996</c:v>
                </c:pt>
                <c:pt idx="875">
                  <c:v>0.88852128675247499</c:v>
                </c:pt>
                <c:pt idx="876">
                  <c:v>0.89083415704973001</c:v>
                </c:pt>
                <c:pt idx="877">
                  <c:v>0.88430597858326299</c:v>
                </c:pt>
                <c:pt idx="878">
                  <c:v>0.89118829533655597</c:v>
                </c:pt>
                <c:pt idx="879">
                  <c:v>0.91378903492887598</c:v>
                </c:pt>
                <c:pt idx="880">
                  <c:v>0.90546614243989199</c:v>
                </c:pt>
                <c:pt idx="881">
                  <c:v>0.90784988454480597</c:v>
                </c:pt>
                <c:pt idx="882">
                  <c:v>0.85723358925486803</c:v>
                </c:pt>
                <c:pt idx="883">
                  <c:v>0.85528703844390996</c:v>
                </c:pt>
                <c:pt idx="884">
                  <c:v>0.854334172929888</c:v>
                </c:pt>
                <c:pt idx="885">
                  <c:v>0.84740428688245995</c:v>
                </c:pt>
                <c:pt idx="886">
                  <c:v>0.84430227697987503</c:v>
                </c:pt>
                <c:pt idx="887">
                  <c:v>0.85217858365605204</c:v>
                </c:pt>
                <c:pt idx="888">
                  <c:v>0.79994813619626604</c:v>
                </c:pt>
                <c:pt idx="889">
                  <c:v>0.79618352231463396</c:v>
                </c:pt>
                <c:pt idx="890">
                  <c:v>0.74619991437097399</c:v>
                </c:pt>
                <c:pt idx="891">
                  <c:v>0.78599428918486403</c:v>
                </c:pt>
                <c:pt idx="892">
                  <c:v>0.74557894620601906</c:v>
                </c:pt>
                <c:pt idx="893">
                  <c:v>0.77531747128194095</c:v>
                </c:pt>
                <c:pt idx="894">
                  <c:v>0.77448170067806399</c:v>
                </c:pt>
                <c:pt idx="895">
                  <c:v>0.76182281822763698</c:v>
                </c:pt>
                <c:pt idx="896">
                  <c:v>0.75433990439532494</c:v>
                </c:pt>
                <c:pt idx="897">
                  <c:v>0.74912155911649303</c:v>
                </c:pt>
                <c:pt idx="898">
                  <c:v>0.75415046535146901</c:v>
                </c:pt>
                <c:pt idx="899">
                  <c:v>0.73573639170321603</c:v>
                </c:pt>
                <c:pt idx="900">
                  <c:v>0.73044654907603801</c:v>
                </c:pt>
                <c:pt idx="901">
                  <c:v>0.71779177725166099</c:v>
                </c:pt>
                <c:pt idx="902">
                  <c:v>0.68155397008125196</c:v>
                </c:pt>
                <c:pt idx="903">
                  <c:v>0.66740078023059002</c:v>
                </c:pt>
                <c:pt idx="904">
                  <c:v>0.65179129826467697</c:v>
                </c:pt>
                <c:pt idx="905">
                  <c:v>0.60968229400495</c:v>
                </c:pt>
                <c:pt idx="906">
                  <c:v>0.61335968731338497</c:v>
                </c:pt>
                <c:pt idx="907">
                  <c:v>0.61017685975212299</c:v>
                </c:pt>
                <c:pt idx="908">
                  <c:v>0.62105023061476206</c:v>
                </c:pt>
                <c:pt idx="909">
                  <c:v>0.59511611550721999</c:v>
                </c:pt>
                <c:pt idx="910">
                  <c:v>0.57510798073333602</c:v>
                </c:pt>
                <c:pt idx="911">
                  <c:v>0.58593866255567495</c:v>
                </c:pt>
                <c:pt idx="912">
                  <c:v>0.58856087009906</c:v>
                </c:pt>
                <c:pt idx="913">
                  <c:v>0.59778781304738204</c:v>
                </c:pt>
                <c:pt idx="914">
                  <c:v>0.59565363380633796</c:v>
                </c:pt>
                <c:pt idx="915">
                  <c:v>0.592473404974318</c:v>
                </c:pt>
                <c:pt idx="916">
                  <c:v>0.62820972649162798</c:v>
                </c:pt>
                <c:pt idx="917">
                  <c:v>0.63270170086633803</c:v>
                </c:pt>
                <c:pt idx="918">
                  <c:v>0.63641997639695902</c:v>
                </c:pt>
                <c:pt idx="919">
                  <c:v>0.66901227666177299</c:v>
                </c:pt>
                <c:pt idx="920">
                  <c:v>0.66271839890726603</c:v>
                </c:pt>
                <c:pt idx="921">
                  <c:v>0.64688306268508999</c:v>
                </c:pt>
                <c:pt idx="922">
                  <c:v>0.64278881816279398</c:v>
                </c:pt>
                <c:pt idx="923">
                  <c:v>0.59476904118777596</c:v>
                </c:pt>
                <c:pt idx="924">
                  <c:v>0.56988623694617102</c:v>
                </c:pt>
                <c:pt idx="925">
                  <c:v>0.55344741661959695</c:v>
                </c:pt>
                <c:pt idx="926">
                  <c:v>0.55492004478999601</c:v>
                </c:pt>
                <c:pt idx="927">
                  <c:v>0.580502744131704</c:v>
                </c:pt>
                <c:pt idx="928">
                  <c:v>0.60335300223801802</c:v>
                </c:pt>
                <c:pt idx="929">
                  <c:v>0.60467429188873201</c:v>
                </c:pt>
                <c:pt idx="930">
                  <c:v>0.53453359874248196</c:v>
                </c:pt>
                <c:pt idx="931">
                  <c:v>0.53053559221366497</c:v>
                </c:pt>
                <c:pt idx="932">
                  <c:v>0.54010153655281301</c:v>
                </c:pt>
                <c:pt idx="933">
                  <c:v>0.54908485605103796</c:v>
                </c:pt>
                <c:pt idx="934">
                  <c:v>0.56836883101393398</c:v>
                </c:pt>
                <c:pt idx="935">
                  <c:v>0.55722653003428102</c:v>
                </c:pt>
                <c:pt idx="936">
                  <c:v>0.57826970774645603</c:v>
                </c:pt>
                <c:pt idx="937">
                  <c:v>0.57981059995067596</c:v>
                </c:pt>
                <c:pt idx="938">
                  <c:v>0.56601905627336302</c:v>
                </c:pt>
                <c:pt idx="939">
                  <c:v>0.55185026383000402</c:v>
                </c:pt>
                <c:pt idx="940">
                  <c:v>0.55116135708616898</c:v>
                </c:pt>
                <c:pt idx="941">
                  <c:v>0.54782244013296699</c:v>
                </c:pt>
                <c:pt idx="942">
                  <c:v>0.55316226836411897</c:v>
                </c:pt>
                <c:pt idx="943">
                  <c:v>0.55065351228056003</c:v>
                </c:pt>
                <c:pt idx="944">
                  <c:v>0.47119400943780498</c:v>
                </c:pt>
                <c:pt idx="945">
                  <c:v>0.47199819913582503</c:v>
                </c:pt>
                <c:pt idx="946">
                  <c:v>0.442087251218999</c:v>
                </c:pt>
                <c:pt idx="947">
                  <c:v>0.44141823122266099</c:v>
                </c:pt>
                <c:pt idx="948">
                  <c:v>0.44545220621292397</c:v>
                </c:pt>
                <c:pt idx="949">
                  <c:v>0.43863489603831202</c:v>
                </c:pt>
                <c:pt idx="950">
                  <c:v>0.40955601702814398</c:v>
                </c:pt>
                <c:pt idx="951">
                  <c:v>0.419249432076026</c:v>
                </c:pt>
                <c:pt idx="952">
                  <c:v>0.42502812390399902</c:v>
                </c:pt>
                <c:pt idx="953">
                  <c:v>0.43276299497438098</c:v>
                </c:pt>
                <c:pt idx="954">
                  <c:v>0.45020193161715</c:v>
                </c:pt>
                <c:pt idx="955">
                  <c:v>0.45203614740163001</c:v>
                </c:pt>
                <c:pt idx="956">
                  <c:v>0.44442172067540803</c:v>
                </c:pt>
                <c:pt idx="957">
                  <c:v>0.423977642782148</c:v>
                </c:pt>
                <c:pt idx="958">
                  <c:v>0.43631455805415198</c:v>
                </c:pt>
                <c:pt idx="959">
                  <c:v>0.439501407746138</c:v>
                </c:pt>
                <c:pt idx="960">
                  <c:v>0.43961170747342598</c:v>
                </c:pt>
                <c:pt idx="961">
                  <c:v>0.43330591287689202</c:v>
                </c:pt>
                <c:pt idx="962">
                  <c:v>0.43905521421392402</c:v>
                </c:pt>
                <c:pt idx="963">
                  <c:v>0.453700217234623</c:v>
                </c:pt>
                <c:pt idx="964">
                  <c:v>0.451917793978317</c:v>
                </c:pt>
                <c:pt idx="965">
                  <c:v>0.45396132245450299</c:v>
                </c:pt>
                <c:pt idx="966">
                  <c:v>0.444453660235411</c:v>
                </c:pt>
                <c:pt idx="967">
                  <c:v>0.44684626045372899</c:v>
                </c:pt>
                <c:pt idx="968">
                  <c:v>0.45753535563171399</c:v>
                </c:pt>
                <c:pt idx="969">
                  <c:v>0.484417339815499</c:v>
                </c:pt>
                <c:pt idx="970">
                  <c:v>0.48770350682019398</c:v>
                </c:pt>
                <c:pt idx="971">
                  <c:v>0.46034842762297201</c:v>
                </c:pt>
                <c:pt idx="972">
                  <c:v>0.50274062952151299</c:v>
                </c:pt>
                <c:pt idx="973">
                  <c:v>0.50534553872149901</c:v>
                </c:pt>
                <c:pt idx="974">
                  <c:v>0.50675814994921098</c:v>
                </c:pt>
                <c:pt idx="975">
                  <c:v>0.49201566084611398</c:v>
                </c:pt>
                <c:pt idx="976">
                  <c:v>0.49270872048848102</c:v>
                </c:pt>
                <c:pt idx="977">
                  <c:v>0.51396593146979097</c:v>
                </c:pt>
                <c:pt idx="978">
                  <c:v>0.50436381685614495</c:v>
                </c:pt>
                <c:pt idx="979">
                  <c:v>0.50890882811473404</c:v>
                </c:pt>
                <c:pt idx="980">
                  <c:v>0.53124809846199805</c:v>
                </c:pt>
                <c:pt idx="981">
                  <c:v>0.53321037359330503</c:v>
                </c:pt>
                <c:pt idx="982">
                  <c:v>0.52435851994951999</c:v>
                </c:pt>
                <c:pt idx="983">
                  <c:v>0.506320253747918</c:v>
                </c:pt>
                <c:pt idx="984">
                  <c:v>0.53835745511647504</c:v>
                </c:pt>
                <c:pt idx="985">
                  <c:v>0.54863937150240405</c:v>
                </c:pt>
                <c:pt idx="986">
                  <c:v>0.55285384490193301</c:v>
                </c:pt>
                <c:pt idx="987">
                  <c:v>0.55658495128472896</c:v>
                </c:pt>
                <c:pt idx="988">
                  <c:v>0.562549871823952</c:v>
                </c:pt>
                <c:pt idx="989">
                  <c:v>0.56300196609435205</c:v>
                </c:pt>
                <c:pt idx="990">
                  <c:v>0.54461823247076202</c:v>
                </c:pt>
                <c:pt idx="991">
                  <c:v>0.55375994502605497</c:v>
                </c:pt>
                <c:pt idx="992">
                  <c:v>0.56165706764372003</c:v>
                </c:pt>
                <c:pt idx="993">
                  <c:v>0.57157661120106296</c:v>
                </c:pt>
                <c:pt idx="994">
                  <c:v>0.62896291815943395</c:v>
                </c:pt>
                <c:pt idx="995">
                  <c:v>0.60037113074092896</c:v>
                </c:pt>
                <c:pt idx="996">
                  <c:v>0.61487105368985895</c:v>
                </c:pt>
                <c:pt idx="997">
                  <c:v>0.62553376801400795</c:v>
                </c:pt>
                <c:pt idx="998">
                  <c:v>0.61720600413244198</c:v>
                </c:pt>
                <c:pt idx="999">
                  <c:v>0.63462315773284395</c:v>
                </c:pt>
                <c:pt idx="1000">
                  <c:v>0.63104704914521403</c:v>
                </c:pt>
                <c:pt idx="1001">
                  <c:v>0.63125353640813098</c:v>
                </c:pt>
                <c:pt idx="1002">
                  <c:v>0.63036682483043904</c:v>
                </c:pt>
                <c:pt idx="1003">
                  <c:v>0.62112315964827403</c:v>
                </c:pt>
                <c:pt idx="1004">
                  <c:v>0.61605460551061997</c:v>
                </c:pt>
                <c:pt idx="1005">
                  <c:v>0.62203732409674894</c:v>
                </c:pt>
                <c:pt idx="1006">
                  <c:v>0.61969256467817802</c:v>
                </c:pt>
                <c:pt idx="1007">
                  <c:v>0.62494417943038305</c:v>
                </c:pt>
                <c:pt idx="1008">
                  <c:v>0.63234343028833795</c:v>
                </c:pt>
                <c:pt idx="1009">
                  <c:v>0.631559483319593</c:v>
                </c:pt>
                <c:pt idx="1010">
                  <c:v>0.63771621299161196</c:v>
                </c:pt>
                <c:pt idx="1011">
                  <c:v>0.62640392609588402</c:v>
                </c:pt>
                <c:pt idx="1012">
                  <c:v>0.61349176249494397</c:v>
                </c:pt>
                <c:pt idx="1013">
                  <c:v>0.55819119984633003</c:v>
                </c:pt>
                <c:pt idx="1014">
                  <c:v>0.55608849831441898</c:v>
                </c:pt>
                <c:pt idx="1015">
                  <c:v>0.59836005364571299</c:v>
                </c:pt>
                <c:pt idx="1016">
                  <c:v>0.59776612432278098</c:v>
                </c:pt>
                <c:pt idx="1017">
                  <c:v>0.60381117961608999</c:v>
                </c:pt>
                <c:pt idx="1018">
                  <c:v>0.59077482163407802</c:v>
                </c:pt>
                <c:pt idx="1019">
                  <c:v>0.59185255899966704</c:v>
                </c:pt>
                <c:pt idx="1020">
                  <c:v>0.57410701500606298</c:v>
                </c:pt>
                <c:pt idx="1021">
                  <c:v>0.57260716031066705</c:v>
                </c:pt>
                <c:pt idx="1022">
                  <c:v>0.57529852650128999</c:v>
                </c:pt>
                <c:pt idx="1023">
                  <c:v>0.56156141103083401</c:v>
                </c:pt>
                <c:pt idx="1024">
                  <c:v>0.559408010372068</c:v>
                </c:pt>
                <c:pt idx="1025">
                  <c:v>0.57579828958925205</c:v>
                </c:pt>
                <c:pt idx="1026">
                  <c:v>0.60388721829298297</c:v>
                </c:pt>
                <c:pt idx="1027">
                  <c:v>0.60334540647416901</c:v>
                </c:pt>
                <c:pt idx="1028">
                  <c:v>0.602663001986668</c:v>
                </c:pt>
                <c:pt idx="1029">
                  <c:v>0.63585915791221204</c:v>
                </c:pt>
                <c:pt idx="1030">
                  <c:v>0.63521716450573495</c:v>
                </c:pt>
                <c:pt idx="1031">
                  <c:v>0.65816842842424494</c:v>
                </c:pt>
                <c:pt idx="1032">
                  <c:v>0.65159810525321105</c:v>
                </c:pt>
                <c:pt idx="1033">
                  <c:v>0.66950017611601698</c:v>
                </c:pt>
                <c:pt idx="1034">
                  <c:v>0.68905519189915998</c:v>
                </c:pt>
                <c:pt idx="1035">
                  <c:v>0.69142816429999299</c:v>
                </c:pt>
                <c:pt idx="1036">
                  <c:v>0.70589575297491203</c:v>
                </c:pt>
                <c:pt idx="1037">
                  <c:v>0.71499629290726097</c:v>
                </c:pt>
                <c:pt idx="1038">
                  <c:v>0.71801501247545596</c:v>
                </c:pt>
                <c:pt idx="1039">
                  <c:v>0.72301675513028396</c:v>
                </c:pt>
                <c:pt idx="1040">
                  <c:v>0.72520872997186103</c:v>
                </c:pt>
                <c:pt idx="1041">
                  <c:v>0.73027057219741098</c:v>
                </c:pt>
                <c:pt idx="1042">
                  <c:v>0.74717057962755695</c:v>
                </c:pt>
                <c:pt idx="1043">
                  <c:v>0.74821948348922995</c:v>
                </c:pt>
                <c:pt idx="1044">
                  <c:v>0.73866514437670705</c:v>
                </c:pt>
                <c:pt idx="1045">
                  <c:v>0.77164416521629298</c:v>
                </c:pt>
                <c:pt idx="1046">
                  <c:v>0.81596606878808897</c:v>
                </c:pt>
                <c:pt idx="1047">
                  <c:v>0.870932655198144</c:v>
                </c:pt>
                <c:pt idx="1048">
                  <c:v>0.86986454506613098</c:v>
                </c:pt>
                <c:pt idx="1049">
                  <c:v>0.88932454494760504</c:v>
                </c:pt>
                <c:pt idx="1050">
                  <c:v>0.90788863695334499</c:v>
                </c:pt>
                <c:pt idx="1051">
                  <c:v>0.92906169063056399</c:v>
                </c:pt>
                <c:pt idx="1052">
                  <c:v>0.94142669943161195</c:v>
                </c:pt>
                <c:pt idx="1053">
                  <c:v>0.90367199108186802</c:v>
                </c:pt>
                <c:pt idx="1054">
                  <c:v>0.90675886429418195</c:v>
                </c:pt>
                <c:pt idx="1055">
                  <c:v>0.91493735862006098</c:v>
                </c:pt>
                <c:pt idx="1056">
                  <c:v>0.87424760077391295</c:v>
                </c:pt>
                <c:pt idx="1057">
                  <c:v>0.86754448730437705</c:v>
                </c:pt>
                <c:pt idx="1058">
                  <c:v>0.87664105470196796</c:v>
                </c:pt>
                <c:pt idx="1059">
                  <c:v>0.86834415604165005</c:v>
                </c:pt>
                <c:pt idx="1060">
                  <c:v>0.88271983851769498</c:v>
                </c:pt>
                <c:pt idx="1061">
                  <c:v>0.87686221642256201</c:v>
                </c:pt>
                <c:pt idx="1062">
                  <c:v>0.87716516287743196</c:v>
                </c:pt>
                <c:pt idx="1063">
                  <c:v>0.878762786400623</c:v>
                </c:pt>
                <c:pt idx="1064">
                  <c:v>0.88894214300103203</c:v>
                </c:pt>
                <c:pt idx="1065">
                  <c:v>0.88579612074275205</c:v>
                </c:pt>
                <c:pt idx="1066">
                  <c:v>0.88740718460089196</c:v>
                </c:pt>
                <c:pt idx="1067">
                  <c:v>0.85585907627094504</c:v>
                </c:pt>
                <c:pt idx="1068">
                  <c:v>0.87052546217000104</c:v>
                </c:pt>
                <c:pt idx="1069">
                  <c:v>0.90131300902091904</c:v>
                </c:pt>
                <c:pt idx="1070">
                  <c:v>0.91856052226518103</c:v>
                </c:pt>
                <c:pt idx="1071">
                  <c:v>0.922418410665238</c:v>
                </c:pt>
                <c:pt idx="1072">
                  <c:v>0.93785205971287899</c:v>
                </c:pt>
                <c:pt idx="1073">
                  <c:v>0.95461440994447699</c:v>
                </c:pt>
                <c:pt idx="1074">
                  <c:v>0.95276263532969296</c:v>
                </c:pt>
                <c:pt idx="1075">
                  <c:v>0.95874309480145004</c:v>
                </c:pt>
                <c:pt idx="1076">
                  <c:v>0.95874447679313302</c:v>
                </c:pt>
                <c:pt idx="1077">
                  <c:v>0.96061447905521702</c:v>
                </c:pt>
                <c:pt idx="1078">
                  <c:v>0.98243014479354696</c:v>
                </c:pt>
                <c:pt idx="1079">
                  <c:v>0.98243084520667701</c:v>
                </c:pt>
                <c:pt idx="1080">
                  <c:v>0.97653091131423797</c:v>
                </c:pt>
                <c:pt idx="1081">
                  <c:v>0.99540540441890302</c:v>
                </c:pt>
                <c:pt idx="1082">
                  <c:v>0.98738811752477396</c:v>
                </c:pt>
                <c:pt idx="1083">
                  <c:v>0.99267747098966697</c:v>
                </c:pt>
                <c:pt idx="1084">
                  <c:v>0.92478453373027403</c:v>
                </c:pt>
                <c:pt idx="1085">
                  <c:v>0.92370595027606806</c:v>
                </c:pt>
                <c:pt idx="1086">
                  <c:v>0.91191639250680601</c:v>
                </c:pt>
                <c:pt idx="1087">
                  <c:v>0.88932653930497696</c:v>
                </c:pt>
                <c:pt idx="1088">
                  <c:v>0.889869085355246</c:v>
                </c:pt>
                <c:pt idx="1089">
                  <c:v>0.88808940551543103</c:v>
                </c:pt>
                <c:pt idx="1090">
                  <c:v>0.88722854035168197</c:v>
                </c:pt>
                <c:pt idx="1091">
                  <c:v>0.88904062643570403</c:v>
                </c:pt>
                <c:pt idx="1092">
                  <c:v>0.91451709381283697</c:v>
                </c:pt>
                <c:pt idx="1093">
                  <c:v>0.92909681851291903</c:v>
                </c:pt>
                <c:pt idx="1094">
                  <c:v>0.99432923401365103</c:v>
                </c:pt>
                <c:pt idx="1095">
                  <c:v>0.93573781855785199</c:v>
                </c:pt>
                <c:pt idx="1096">
                  <c:v>0.930957573270907</c:v>
                </c:pt>
                <c:pt idx="1097">
                  <c:v>0.92006522394185197</c:v>
                </c:pt>
                <c:pt idx="1098">
                  <c:v>0.84182796543044303</c:v>
                </c:pt>
                <c:pt idx="1099">
                  <c:v>0.81526567194134902</c:v>
                </c:pt>
                <c:pt idx="1100">
                  <c:v>0.86299473259890502</c:v>
                </c:pt>
                <c:pt idx="1101">
                  <c:v>0.85827165582055698</c:v>
                </c:pt>
                <c:pt idx="1102">
                  <c:v>0.85879652426968001</c:v>
                </c:pt>
                <c:pt idx="1103">
                  <c:v>0.83410848460860199</c:v>
                </c:pt>
                <c:pt idx="1104">
                  <c:v>0.79740360280475198</c:v>
                </c:pt>
                <c:pt idx="1105">
                  <c:v>0.79687218253555903</c:v>
                </c:pt>
                <c:pt idx="1106">
                  <c:v>0.80640989652827799</c:v>
                </c:pt>
                <c:pt idx="1107">
                  <c:v>0.80412489931477604</c:v>
                </c:pt>
                <c:pt idx="1108">
                  <c:v>0.79352252008586899</c:v>
                </c:pt>
                <c:pt idx="1109">
                  <c:v>0.81848290546523905</c:v>
                </c:pt>
                <c:pt idx="1110">
                  <c:v>0.79894636251578299</c:v>
                </c:pt>
                <c:pt idx="1111">
                  <c:v>0.80866165623793895</c:v>
                </c:pt>
                <c:pt idx="1112">
                  <c:v>0.75053374402314899</c:v>
                </c:pt>
                <c:pt idx="1113">
                  <c:v>0.72874505980478699</c:v>
                </c:pt>
                <c:pt idx="1114">
                  <c:v>0.72503964158712397</c:v>
                </c:pt>
                <c:pt idx="1115">
                  <c:v>0.71504961147429602</c:v>
                </c:pt>
                <c:pt idx="1116">
                  <c:v>0.71363392286532101</c:v>
                </c:pt>
                <c:pt idx="1117">
                  <c:v>0.70638364998760905</c:v>
                </c:pt>
                <c:pt idx="1118">
                  <c:v>0.69785571166389804</c:v>
                </c:pt>
                <c:pt idx="1119">
                  <c:v>0.68164543451492798</c:v>
                </c:pt>
                <c:pt idx="1120">
                  <c:v>0.67895048572360495</c:v>
                </c:pt>
                <c:pt idx="1121">
                  <c:v>0.684938262369711</c:v>
                </c:pt>
                <c:pt idx="1122">
                  <c:v>0.68102770604839102</c:v>
                </c:pt>
                <c:pt idx="1123">
                  <c:v>0.65838153131923605</c:v>
                </c:pt>
                <c:pt idx="1124">
                  <c:v>0.64133210677564201</c:v>
                </c:pt>
                <c:pt idx="1125">
                  <c:v>0.63742802781526298</c:v>
                </c:pt>
                <c:pt idx="1126">
                  <c:v>0.61926438863274902</c:v>
                </c:pt>
                <c:pt idx="1127">
                  <c:v>0.60008055518133396</c:v>
                </c:pt>
                <c:pt idx="1128">
                  <c:v>0.56788509355343497</c:v>
                </c:pt>
                <c:pt idx="1129">
                  <c:v>0.57402474048341101</c:v>
                </c:pt>
                <c:pt idx="1130">
                  <c:v>0.56998516812990796</c:v>
                </c:pt>
                <c:pt idx="1131">
                  <c:v>0.56387747323425297</c:v>
                </c:pt>
                <c:pt idx="1132">
                  <c:v>0.53155279092488805</c:v>
                </c:pt>
                <c:pt idx="1133">
                  <c:v>0.52513210671726496</c:v>
                </c:pt>
                <c:pt idx="1134">
                  <c:v>0.524213702444145</c:v>
                </c:pt>
                <c:pt idx="1135">
                  <c:v>0.531455640159888</c:v>
                </c:pt>
                <c:pt idx="1136">
                  <c:v>0.52079107863003704</c:v>
                </c:pt>
                <c:pt idx="1137">
                  <c:v>0.51959611341453205</c:v>
                </c:pt>
                <c:pt idx="1138">
                  <c:v>0.52505737637618299</c:v>
                </c:pt>
                <c:pt idx="1139">
                  <c:v>0.511919427036585</c:v>
                </c:pt>
                <c:pt idx="1140">
                  <c:v>0.51031077031261096</c:v>
                </c:pt>
                <c:pt idx="1141">
                  <c:v>0.50840658449030596</c:v>
                </c:pt>
                <c:pt idx="1142">
                  <c:v>0.49693119053757101</c:v>
                </c:pt>
                <c:pt idx="1143">
                  <c:v>0.48149564776250298</c:v>
                </c:pt>
                <c:pt idx="1144">
                  <c:v>0.51935422206483395</c:v>
                </c:pt>
                <c:pt idx="1145">
                  <c:v>0.51802237443057397</c:v>
                </c:pt>
                <c:pt idx="1146">
                  <c:v>0.52084036175765402</c:v>
                </c:pt>
                <c:pt idx="1147">
                  <c:v>0.52065356829595699</c:v>
                </c:pt>
                <c:pt idx="1148">
                  <c:v>0.51616991186281902</c:v>
                </c:pt>
                <c:pt idx="1149">
                  <c:v>0.52428699856757599</c:v>
                </c:pt>
                <c:pt idx="1150">
                  <c:v>0.53621199750759696</c:v>
                </c:pt>
                <c:pt idx="1151">
                  <c:v>0.58681167252949196</c:v>
                </c:pt>
                <c:pt idx="1152">
                  <c:v>0.59244554367760505</c:v>
                </c:pt>
                <c:pt idx="1153">
                  <c:v>0.59683333499602398</c:v>
                </c:pt>
                <c:pt idx="1154">
                  <c:v>0.593477000634409</c:v>
                </c:pt>
                <c:pt idx="1155">
                  <c:v>0.58876053043981502</c:v>
                </c:pt>
                <c:pt idx="1156">
                  <c:v>0.58743033948137002</c:v>
                </c:pt>
                <c:pt idx="1157">
                  <c:v>0.57581991737749305</c:v>
                </c:pt>
                <c:pt idx="1158">
                  <c:v>0.57451719290427194</c:v>
                </c:pt>
                <c:pt idx="1159">
                  <c:v>0.57406854214713099</c:v>
                </c:pt>
                <c:pt idx="1160">
                  <c:v>0.57839760103886595</c:v>
                </c:pt>
                <c:pt idx="1161">
                  <c:v>0.58538766846601298</c:v>
                </c:pt>
                <c:pt idx="1162">
                  <c:v>0.59232470550692795</c:v>
                </c:pt>
                <c:pt idx="1163">
                  <c:v>0.61423749065379596</c:v>
                </c:pt>
                <c:pt idx="1164">
                  <c:v>0.619635551544931</c:v>
                </c:pt>
                <c:pt idx="1165">
                  <c:v>0.62499450086687502</c:v>
                </c:pt>
                <c:pt idx="1166">
                  <c:v>0.61552252589200895</c:v>
                </c:pt>
                <c:pt idx="1167">
                  <c:v>0.621589471261775</c:v>
                </c:pt>
                <c:pt idx="1168">
                  <c:v>0.635737342970223</c:v>
                </c:pt>
                <c:pt idx="1169">
                  <c:v>0.632368343216684</c:v>
                </c:pt>
                <c:pt idx="1170">
                  <c:v>0.61966142980963601</c:v>
                </c:pt>
                <c:pt idx="1171">
                  <c:v>0.62136640181738301</c:v>
                </c:pt>
                <c:pt idx="1172">
                  <c:v>0.60777259476395296</c:v>
                </c:pt>
                <c:pt idx="1173">
                  <c:v>0.60465299536251604</c:v>
                </c:pt>
                <c:pt idx="1174">
                  <c:v>0.59163441987249799</c:v>
                </c:pt>
                <c:pt idx="1175">
                  <c:v>0.582169047753754</c:v>
                </c:pt>
                <c:pt idx="1176">
                  <c:v>0.57523921847152804</c:v>
                </c:pt>
                <c:pt idx="1177">
                  <c:v>0.58037407438866895</c:v>
                </c:pt>
                <c:pt idx="1178">
                  <c:v>0.57891619350312795</c:v>
                </c:pt>
                <c:pt idx="1179">
                  <c:v>0.55582518016599403</c:v>
                </c:pt>
                <c:pt idx="1180">
                  <c:v>0.55453050244770297</c:v>
                </c:pt>
                <c:pt idx="1181">
                  <c:v>0.55827703105947002</c:v>
                </c:pt>
                <c:pt idx="1182">
                  <c:v>0.53246523919151001</c:v>
                </c:pt>
                <c:pt idx="1183">
                  <c:v>0.54354648687370499</c:v>
                </c:pt>
                <c:pt idx="1184">
                  <c:v>0.54601899827845302</c:v>
                </c:pt>
                <c:pt idx="1185">
                  <c:v>0.55542123980867997</c:v>
                </c:pt>
                <c:pt idx="1186">
                  <c:v>0.56179981749451202</c:v>
                </c:pt>
                <c:pt idx="1187">
                  <c:v>0.56162134402363495</c:v>
                </c:pt>
                <c:pt idx="1188">
                  <c:v>0.57393666175668001</c:v>
                </c:pt>
                <c:pt idx="1189">
                  <c:v>0.57765839054102097</c:v>
                </c:pt>
                <c:pt idx="1190">
                  <c:v>0.59402277930846603</c:v>
                </c:pt>
                <c:pt idx="1191">
                  <c:v>0.60118482051197297</c:v>
                </c:pt>
                <c:pt idx="1192">
                  <c:v>0.60856779048675202</c:v>
                </c:pt>
                <c:pt idx="1193">
                  <c:v>0.60652645163235697</c:v>
                </c:pt>
                <c:pt idx="1194">
                  <c:v>0.58240456493182502</c:v>
                </c:pt>
                <c:pt idx="1195">
                  <c:v>0.58271777619095799</c:v>
                </c:pt>
                <c:pt idx="1196">
                  <c:v>0.58456286017901704</c:v>
                </c:pt>
                <c:pt idx="1197">
                  <c:v>0.58526135636516996</c:v>
                </c:pt>
                <c:pt idx="1198">
                  <c:v>0.64940679133601698</c:v>
                </c:pt>
                <c:pt idx="1199">
                  <c:v>0.64041566961275098</c:v>
                </c:pt>
                <c:pt idx="1200">
                  <c:v>0.63842814395980196</c:v>
                </c:pt>
                <c:pt idx="1201">
                  <c:v>0.64442280089348503</c:v>
                </c:pt>
                <c:pt idx="1202">
                  <c:v>0.64851554041659099</c:v>
                </c:pt>
                <c:pt idx="1203">
                  <c:v>0.62219101791155196</c:v>
                </c:pt>
                <c:pt idx="1204">
                  <c:v>0.61302431224001097</c:v>
                </c:pt>
                <c:pt idx="1205">
                  <c:v>0.62469144199984605</c:v>
                </c:pt>
                <c:pt idx="1206">
                  <c:v>0.60573757582249099</c:v>
                </c:pt>
                <c:pt idx="1207">
                  <c:v>0.62352608563469702</c:v>
                </c:pt>
                <c:pt idx="1208">
                  <c:v>0.62865050023240499</c:v>
                </c:pt>
                <c:pt idx="1209">
                  <c:v>0.62764882254397203</c:v>
                </c:pt>
                <c:pt idx="1210">
                  <c:v>0.63036850389495003</c:v>
                </c:pt>
                <c:pt idx="1211">
                  <c:v>0.63868036423156505</c:v>
                </c:pt>
                <c:pt idx="1212">
                  <c:v>0.62827380102251895</c:v>
                </c:pt>
                <c:pt idx="1213">
                  <c:v>0.62915738094199503</c:v>
                </c:pt>
                <c:pt idx="1214">
                  <c:v>0.60907484919030697</c:v>
                </c:pt>
                <c:pt idx="1215">
                  <c:v>0.60931714127482595</c:v>
                </c:pt>
                <c:pt idx="1216">
                  <c:v>0.61470501085081197</c:v>
                </c:pt>
                <c:pt idx="1217">
                  <c:v>0.61734893951162995</c:v>
                </c:pt>
                <c:pt idx="1218">
                  <c:v>0.60494372359955195</c:v>
                </c:pt>
                <c:pt idx="1219">
                  <c:v>0.600675024775706</c:v>
                </c:pt>
                <c:pt idx="1220">
                  <c:v>0.60127086853448397</c:v>
                </c:pt>
                <c:pt idx="1221">
                  <c:v>0.59480462183562399</c:v>
                </c:pt>
                <c:pt idx="1222">
                  <c:v>0.61070294632747701</c:v>
                </c:pt>
                <c:pt idx="1223">
                  <c:v>0.59635707416704098</c:v>
                </c:pt>
                <c:pt idx="1224">
                  <c:v>0.61017983460816005</c:v>
                </c:pt>
                <c:pt idx="1225">
                  <c:v>0.61234237163956895</c:v>
                </c:pt>
                <c:pt idx="1226">
                  <c:v>0.61921487529859898</c:v>
                </c:pt>
                <c:pt idx="1227">
                  <c:v>0.61651971656780702</c:v>
                </c:pt>
                <c:pt idx="1228">
                  <c:v>0.61618733952401505</c:v>
                </c:pt>
                <c:pt idx="1229">
                  <c:v>0.63179708924489297</c:v>
                </c:pt>
                <c:pt idx="1230">
                  <c:v>0.63265821198773797</c:v>
                </c:pt>
                <c:pt idx="1231">
                  <c:v>0.63234629605017501</c:v>
                </c:pt>
                <c:pt idx="1232">
                  <c:v>0.654747740008498</c:v>
                </c:pt>
                <c:pt idx="1233">
                  <c:v>0.67882090973279996</c:v>
                </c:pt>
                <c:pt idx="1234">
                  <c:v>0.71724183304278599</c:v>
                </c:pt>
                <c:pt idx="1235">
                  <c:v>0.71886770454668703</c:v>
                </c:pt>
                <c:pt idx="1236">
                  <c:v>0.73561810481030698</c:v>
                </c:pt>
                <c:pt idx="1237">
                  <c:v>0.76006266227234498</c:v>
                </c:pt>
                <c:pt idx="1238">
                  <c:v>0.75982710608180704</c:v>
                </c:pt>
                <c:pt idx="1239">
                  <c:v>0.74034090040760903</c:v>
                </c:pt>
                <c:pt idx="1240">
                  <c:v>0.75131526978021301</c:v>
                </c:pt>
                <c:pt idx="1241">
                  <c:v>0.74834488655882003</c:v>
                </c:pt>
                <c:pt idx="1242">
                  <c:v>0.73763985722120595</c:v>
                </c:pt>
                <c:pt idx="1243">
                  <c:v>0.73000068371147797</c:v>
                </c:pt>
                <c:pt idx="1244">
                  <c:v>0.70520099429337701</c:v>
                </c:pt>
                <c:pt idx="1245">
                  <c:v>0.72146429529084799</c:v>
                </c:pt>
                <c:pt idx="1246">
                  <c:v>0.70375857183939095</c:v>
                </c:pt>
                <c:pt idx="1247">
                  <c:v>0.70805348154397596</c:v>
                </c:pt>
                <c:pt idx="1248">
                  <c:v>0.70463410705398499</c:v>
                </c:pt>
                <c:pt idx="1249">
                  <c:v>0.71072226689947704</c:v>
                </c:pt>
                <c:pt idx="1250">
                  <c:v>0.71282637093512802</c:v>
                </c:pt>
                <c:pt idx="1251">
                  <c:v>0.72129534047664701</c:v>
                </c:pt>
                <c:pt idx="1252">
                  <c:v>0.73355813594209396</c:v>
                </c:pt>
                <c:pt idx="1253">
                  <c:v>0.73812852006340302</c:v>
                </c:pt>
                <c:pt idx="1254">
                  <c:v>0.73612031898395702</c:v>
                </c:pt>
                <c:pt idx="1255">
                  <c:v>0.74209780964761096</c:v>
                </c:pt>
                <c:pt idx="1256">
                  <c:v>0.74015126082336102</c:v>
                </c:pt>
                <c:pt idx="1257">
                  <c:v>0.74303801796484203</c:v>
                </c:pt>
                <c:pt idx="1258">
                  <c:v>0.74315393378746797</c:v>
                </c:pt>
                <c:pt idx="1259">
                  <c:v>0.75580487710924404</c:v>
                </c:pt>
                <c:pt idx="1260">
                  <c:v>0.73544635692165095</c:v>
                </c:pt>
                <c:pt idx="1261">
                  <c:v>0.74222304304820597</c:v>
                </c:pt>
                <c:pt idx="1262">
                  <c:v>0.73653830054325897</c:v>
                </c:pt>
                <c:pt idx="1263">
                  <c:v>0.75564193647852895</c:v>
                </c:pt>
                <c:pt idx="1264">
                  <c:v>0.756437471347153</c:v>
                </c:pt>
                <c:pt idx="1265">
                  <c:v>0.76310716589859795</c:v>
                </c:pt>
                <c:pt idx="1266">
                  <c:v>0.75857841549762905</c:v>
                </c:pt>
                <c:pt idx="1267">
                  <c:v>0.76399374620697502</c:v>
                </c:pt>
                <c:pt idx="1268">
                  <c:v>0.76382389866810196</c:v>
                </c:pt>
                <c:pt idx="1269">
                  <c:v>0.77098118483217504</c:v>
                </c:pt>
                <c:pt idx="1270">
                  <c:v>0.75156191238960601</c:v>
                </c:pt>
                <c:pt idx="1271">
                  <c:v>0.75231757804844102</c:v>
                </c:pt>
                <c:pt idx="1272">
                  <c:v>0.76071366032223697</c:v>
                </c:pt>
                <c:pt idx="1273">
                  <c:v>0.77805000891834797</c:v>
                </c:pt>
                <c:pt idx="1274">
                  <c:v>0.77911438860102999</c:v>
                </c:pt>
                <c:pt idx="1275">
                  <c:v>0.79973964569878697</c:v>
                </c:pt>
                <c:pt idx="1276">
                  <c:v>0.80373106571606301</c:v>
                </c:pt>
                <c:pt idx="1277">
                  <c:v>0.821910451252304</c:v>
                </c:pt>
                <c:pt idx="1278">
                  <c:v>0.83072083724818702</c:v>
                </c:pt>
                <c:pt idx="1279">
                  <c:v>0.83270145383462002</c:v>
                </c:pt>
                <c:pt idx="1280">
                  <c:v>0.826596127486942</c:v>
                </c:pt>
                <c:pt idx="1281">
                  <c:v>0.84341145567179199</c:v>
                </c:pt>
                <c:pt idx="1282">
                  <c:v>0.84811066698611903</c:v>
                </c:pt>
                <c:pt idx="1283">
                  <c:v>0.83699397739572201</c:v>
                </c:pt>
                <c:pt idx="1284">
                  <c:v>0.84105496341863895</c:v>
                </c:pt>
                <c:pt idx="1285">
                  <c:v>0.84491395033443395</c:v>
                </c:pt>
                <c:pt idx="1286">
                  <c:v>0.85764429939152098</c:v>
                </c:pt>
                <c:pt idx="1287">
                  <c:v>0.86885906481696895</c:v>
                </c:pt>
                <c:pt idx="1288">
                  <c:v>0.86528098171601997</c:v>
                </c:pt>
                <c:pt idx="1289">
                  <c:v>0.86484397105449295</c:v>
                </c:pt>
                <c:pt idx="1290">
                  <c:v>0.83382753443755397</c:v>
                </c:pt>
                <c:pt idx="1291">
                  <c:v>0.83523982250153495</c:v>
                </c:pt>
                <c:pt idx="1292">
                  <c:v>0.84664674983835697</c:v>
                </c:pt>
                <c:pt idx="1293">
                  <c:v>0.85346232988062198</c:v>
                </c:pt>
                <c:pt idx="1294">
                  <c:v>0.86029069713407602</c:v>
                </c:pt>
                <c:pt idx="1295">
                  <c:v>0.86084066878235199</c:v>
                </c:pt>
                <c:pt idx="1296">
                  <c:v>0.85890212058461801</c:v>
                </c:pt>
                <c:pt idx="1297">
                  <c:v>0.89318451220790396</c:v>
                </c:pt>
                <c:pt idx="1298">
                  <c:v>0.88114071854286302</c:v>
                </c:pt>
                <c:pt idx="1299">
                  <c:v>0.92316173260461898</c:v>
                </c:pt>
                <c:pt idx="1300">
                  <c:v>0.93664147661236496</c:v>
                </c:pt>
                <c:pt idx="1301">
                  <c:v>0.93785022053490696</c:v>
                </c:pt>
                <c:pt idx="1302">
                  <c:v>0.93279313111617201</c:v>
                </c:pt>
                <c:pt idx="1303">
                  <c:v>0.93350043176009501</c:v>
                </c:pt>
                <c:pt idx="1304">
                  <c:v>0.95956479082120005</c:v>
                </c:pt>
                <c:pt idx="1305">
                  <c:v>0.97913614108267699</c:v>
                </c:pt>
                <c:pt idx="1306">
                  <c:v>0.97432111481614003</c:v>
                </c:pt>
                <c:pt idx="1307">
                  <c:v>0.98815875124471997</c:v>
                </c:pt>
                <c:pt idx="1308">
                  <c:v>0.99459192481315595</c:v>
                </c:pt>
                <c:pt idx="1309">
                  <c:v>0.98117701838913696</c:v>
                </c:pt>
                <c:pt idx="1310">
                  <c:v>0.96392032374855996</c:v>
                </c:pt>
                <c:pt idx="1311">
                  <c:v>0.95407895111109398</c:v>
                </c:pt>
                <c:pt idx="1312">
                  <c:v>0.937807035651681</c:v>
                </c:pt>
                <c:pt idx="1313">
                  <c:v>0.94276977235190496</c:v>
                </c:pt>
                <c:pt idx="1314">
                  <c:v>0.92584867858659603</c:v>
                </c:pt>
                <c:pt idx="1315">
                  <c:v>0.93418184983948305</c:v>
                </c:pt>
                <c:pt idx="1316">
                  <c:v>0.93368677256746302</c:v>
                </c:pt>
                <c:pt idx="1317">
                  <c:v>0.93148303374776797</c:v>
                </c:pt>
                <c:pt idx="1318">
                  <c:v>0.94458366520807102</c:v>
                </c:pt>
                <c:pt idx="1319">
                  <c:v>0.98686671764805001</c:v>
                </c:pt>
                <c:pt idx="1320">
                  <c:v>0.99557288662739796</c:v>
                </c:pt>
                <c:pt idx="1321">
                  <c:v>0.99424214623057094</c:v>
                </c:pt>
                <c:pt idx="1322">
                  <c:v>0.98932159393057495</c:v>
                </c:pt>
                <c:pt idx="1323">
                  <c:v>0.97827275804471903</c:v>
                </c:pt>
                <c:pt idx="1324">
                  <c:v>0.967394579352993</c:v>
                </c:pt>
                <c:pt idx="1325">
                  <c:v>0.95432147960283398</c:v>
                </c:pt>
                <c:pt idx="1326">
                  <c:v>0.94682613425706297</c:v>
                </c:pt>
                <c:pt idx="1327">
                  <c:v>0.95229772922123401</c:v>
                </c:pt>
                <c:pt idx="1328">
                  <c:v>0.93212570101945302</c:v>
                </c:pt>
                <c:pt idx="1329">
                  <c:v>0.94870830873604906</c:v>
                </c:pt>
                <c:pt idx="1330">
                  <c:v>0.94870996830516197</c:v>
                </c:pt>
                <c:pt idx="1331">
                  <c:v>0.934741892431731</c:v>
                </c:pt>
                <c:pt idx="1332">
                  <c:v>0.93037773719611905</c:v>
                </c:pt>
                <c:pt idx="1333">
                  <c:v>0.92977058142916602</c:v>
                </c:pt>
                <c:pt idx="1334">
                  <c:v>0.922448229888153</c:v>
                </c:pt>
                <c:pt idx="1335">
                  <c:v>0.90691020770848996</c:v>
                </c:pt>
                <c:pt idx="1336">
                  <c:v>0.89540186483640904</c:v>
                </c:pt>
                <c:pt idx="1337">
                  <c:v>0.87638032223286799</c:v>
                </c:pt>
                <c:pt idx="1338">
                  <c:v>0.87785307143918501</c:v>
                </c:pt>
                <c:pt idx="1339">
                  <c:v>0.85279773046361396</c:v>
                </c:pt>
                <c:pt idx="1340">
                  <c:v>0.81619378343511595</c:v>
                </c:pt>
                <c:pt idx="1341">
                  <c:v>0.81842313438776104</c:v>
                </c:pt>
                <c:pt idx="1342">
                  <c:v>0.81379944717500796</c:v>
                </c:pt>
                <c:pt idx="1343">
                  <c:v>0.81313498148421504</c:v>
                </c:pt>
                <c:pt idx="1344">
                  <c:v>0.80375694440782197</c:v>
                </c:pt>
                <c:pt idx="1345">
                  <c:v>0.79405463665570797</c:v>
                </c:pt>
                <c:pt idx="1346">
                  <c:v>0.81336998558063001</c:v>
                </c:pt>
                <c:pt idx="1347">
                  <c:v>0.81410337868738003</c:v>
                </c:pt>
                <c:pt idx="1348">
                  <c:v>0.80596534676689602</c:v>
                </c:pt>
                <c:pt idx="1349">
                  <c:v>0.79781368101589401</c:v>
                </c:pt>
                <c:pt idx="1350">
                  <c:v>0.83536771063612503</c:v>
                </c:pt>
                <c:pt idx="1351">
                  <c:v>0.82956149745729602</c:v>
                </c:pt>
                <c:pt idx="1352">
                  <c:v>0.83275556826365205</c:v>
                </c:pt>
                <c:pt idx="1353">
                  <c:v>0.80894727767044905</c:v>
                </c:pt>
                <c:pt idx="1354">
                  <c:v>0.77876635052848697</c:v>
                </c:pt>
                <c:pt idx="1355">
                  <c:v>0.75658221173557805</c:v>
                </c:pt>
                <c:pt idx="1356">
                  <c:v>0.75375545889316498</c:v>
                </c:pt>
                <c:pt idx="1357">
                  <c:v>0.75759047266259805</c:v>
                </c:pt>
                <c:pt idx="1358">
                  <c:v>0.75320127653222502</c:v>
                </c:pt>
                <c:pt idx="1359">
                  <c:v>0.71886260426289394</c:v>
                </c:pt>
                <c:pt idx="1360">
                  <c:v>0.71481689965349904</c:v>
                </c:pt>
                <c:pt idx="1361">
                  <c:v>0.73218176631995402</c:v>
                </c:pt>
                <c:pt idx="1362">
                  <c:v>0.73883788589377997</c:v>
                </c:pt>
                <c:pt idx="1363">
                  <c:v>0.745431301177928</c:v>
                </c:pt>
                <c:pt idx="1364">
                  <c:v>0.73563883707927102</c:v>
                </c:pt>
                <c:pt idx="1365">
                  <c:v>0.78696474260996596</c:v>
                </c:pt>
                <c:pt idx="1366">
                  <c:v>0.78766101795398302</c:v>
                </c:pt>
                <c:pt idx="1367">
                  <c:v>0.79308234311718095</c:v>
                </c:pt>
                <c:pt idx="1368">
                  <c:v>0.78647660242658302</c:v>
                </c:pt>
                <c:pt idx="1369">
                  <c:v>0.79141072087289799</c:v>
                </c:pt>
                <c:pt idx="1370">
                  <c:v>0.79958412400050505</c:v>
                </c:pt>
                <c:pt idx="1371">
                  <c:v>0.80108541028823699</c:v>
                </c:pt>
                <c:pt idx="1372">
                  <c:v>0.82511978608707803</c:v>
                </c:pt>
                <c:pt idx="1373">
                  <c:v>0.82761977138924403</c:v>
                </c:pt>
                <c:pt idx="1374">
                  <c:v>0.83018250024346996</c:v>
                </c:pt>
                <c:pt idx="1375">
                  <c:v>0.85035631482585505</c:v>
                </c:pt>
                <c:pt idx="1376">
                  <c:v>0.83974347817994199</c:v>
                </c:pt>
                <c:pt idx="1377">
                  <c:v>0.82789998314854496</c:v>
                </c:pt>
                <c:pt idx="1378">
                  <c:v>0.82750111953736905</c:v>
                </c:pt>
                <c:pt idx="1379">
                  <c:v>0.82406215088122903</c:v>
                </c:pt>
                <c:pt idx="1380">
                  <c:v>0.82773256251549499</c:v>
                </c:pt>
                <c:pt idx="1381">
                  <c:v>0.83311560921113603</c:v>
                </c:pt>
                <c:pt idx="1382">
                  <c:v>0.82726190770564501</c:v>
                </c:pt>
                <c:pt idx="1383">
                  <c:v>0.82853478379663204</c:v>
                </c:pt>
                <c:pt idx="1384">
                  <c:v>0.84745316301745199</c:v>
                </c:pt>
                <c:pt idx="1385">
                  <c:v>0.84528177703537799</c:v>
                </c:pt>
                <c:pt idx="1386">
                  <c:v>0.838085808573512</c:v>
                </c:pt>
                <c:pt idx="1387">
                  <c:v>0.840632994245614</c:v>
                </c:pt>
                <c:pt idx="1388">
                  <c:v>0.78780748788848198</c:v>
                </c:pt>
                <c:pt idx="1389">
                  <c:v>0.80951899776681702</c:v>
                </c:pt>
                <c:pt idx="1390">
                  <c:v>0.79541592167189301</c:v>
                </c:pt>
                <c:pt idx="1391">
                  <c:v>0.75599258990488305</c:v>
                </c:pt>
                <c:pt idx="1392">
                  <c:v>0.75471165592295797</c:v>
                </c:pt>
                <c:pt idx="1393">
                  <c:v>0.75558379022779498</c:v>
                </c:pt>
                <c:pt idx="1394">
                  <c:v>0.73621083252123498</c:v>
                </c:pt>
                <c:pt idx="1395">
                  <c:v>0.72894824856005502</c:v>
                </c:pt>
                <c:pt idx="1396">
                  <c:v>0.73708189473758201</c:v>
                </c:pt>
                <c:pt idx="1397">
                  <c:v>0.71993341605027705</c:v>
                </c:pt>
                <c:pt idx="1398">
                  <c:v>0.71704001437036502</c:v>
                </c:pt>
                <c:pt idx="1399">
                  <c:v>0.69689154238745799</c:v>
                </c:pt>
                <c:pt idx="1400">
                  <c:v>0.69357558061348201</c:v>
                </c:pt>
                <c:pt idx="1401">
                  <c:v>0.69425067396152496</c:v>
                </c:pt>
                <c:pt idx="1402">
                  <c:v>0.67949539939697201</c:v>
                </c:pt>
                <c:pt idx="1403">
                  <c:v>0.66185890466080699</c:v>
                </c:pt>
                <c:pt idx="1404">
                  <c:v>0.65623708173209006</c:v>
                </c:pt>
                <c:pt idx="1405">
                  <c:v>0.65148939367061098</c:v>
                </c:pt>
                <c:pt idx="1406">
                  <c:v>0.65121073852780298</c:v>
                </c:pt>
                <c:pt idx="1407">
                  <c:v>0.646503424323571</c:v>
                </c:pt>
                <c:pt idx="1408">
                  <c:v>0.62788617734017205</c:v>
                </c:pt>
                <c:pt idx="1409">
                  <c:v>0.62041374953555795</c:v>
                </c:pt>
                <c:pt idx="1410">
                  <c:v>0.61972144987407396</c:v>
                </c:pt>
                <c:pt idx="1411">
                  <c:v>0.61409806745553397</c:v>
                </c:pt>
                <c:pt idx="1412">
                  <c:v>0.61067321708812905</c:v>
                </c:pt>
                <c:pt idx="1413">
                  <c:v>0.60895998152633102</c:v>
                </c:pt>
                <c:pt idx="1414">
                  <c:v>0.62676193309023798</c:v>
                </c:pt>
                <c:pt idx="1415">
                  <c:v>0.623009089147326</c:v>
                </c:pt>
                <c:pt idx="1416">
                  <c:v>0.619187063160198</c:v>
                </c:pt>
                <c:pt idx="1417">
                  <c:v>0.61897281160656403</c:v>
                </c:pt>
                <c:pt idx="1418">
                  <c:v>0.61056430946471396</c:v>
                </c:pt>
                <c:pt idx="1419">
                  <c:v>0.608203488371581</c:v>
                </c:pt>
                <c:pt idx="1420">
                  <c:v>0.59969094040126403</c:v>
                </c:pt>
                <c:pt idx="1421">
                  <c:v>0.60774138423606505</c:v>
                </c:pt>
                <c:pt idx="1422">
                  <c:v>0.60993243019426602</c:v>
                </c:pt>
                <c:pt idx="1423">
                  <c:v>0.60350956588035898</c:v>
                </c:pt>
                <c:pt idx="1424">
                  <c:v>0.59932771299635001</c:v>
                </c:pt>
                <c:pt idx="1425">
                  <c:v>0.62336662421018896</c:v>
                </c:pt>
                <c:pt idx="1426">
                  <c:v>0.63040387273401699</c:v>
                </c:pt>
                <c:pt idx="1427">
                  <c:v>0.62399891950469899</c:v>
                </c:pt>
                <c:pt idx="1428">
                  <c:v>0.62853812390904795</c:v>
                </c:pt>
                <c:pt idx="1429">
                  <c:v>0.63057127838839</c:v>
                </c:pt>
                <c:pt idx="1430">
                  <c:v>0.63030934820559703</c:v>
                </c:pt>
                <c:pt idx="1431">
                  <c:v>0.62539189602216705</c:v>
                </c:pt>
                <c:pt idx="1432">
                  <c:v>0.62287091512489001</c:v>
                </c:pt>
                <c:pt idx="1433">
                  <c:v>0.62348088120085099</c:v>
                </c:pt>
                <c:pt idx="1434">
                  <c:v>0.63999150345764699</c:v>
                </c:pt>
                <c:pt idx="1435">
                  <c:v>0.63117530864735105</c:v>
                </c:pt>
                <c:pt idx="1436">
                  <c:v>0.63045876302827097</c:v>
                </c:pt>
                <c:pt idx="1437">
                  <c:v>0.61876919151306797</c:v>
                </c:pt>
                <c:pt idx="1438">
                  <c:v>0.60799247121412503</c:v>
                </c:pt>
                <c:pt idx="1439">
                  <c:v>0.59351511369907595</c:v>
                </c:pt>
                <c:pt idx="1440">
                  <c:v>0.59302098144258197</c:v>
                </c:pt>
                <c:pt idx="1441">
                  <c:v>0.58241430880075495</c:v>
                </c:pt>
                <c:pt idx="1442">
                  <c:v>0.62085915684628801</c:v>
                </c:pt>
                <c:pt idx="1443">
                  <c:v>0.62216902586161504</c:v>
                </c:pt>
                <c:pt idx="1444">
                  <c:v>0.61836156398458597</c:v>
                </c:pt>
                <c:pt idx="1445">
                  <c:v>0.60560627639387998</c:v>
                </c:pt>
                <c:pt idx="1446">
                  <c:v>0.62810416715142403</c:v>
                </c:pt>
                <c:pt idx="1447">
                  <c:v>0.621403869939677</c:v>
                </c:pt>
                <c:pt idx="1448">
                  <c:v>0.61715297682717996</c:v>
                </c:pt>
                <c:pt idx="1449">
                  <c:v>0.59092596219830096</c:v>
                </c:pt>
                <c:pt idx="1450">
                  <c:v>0.593049055541222</c:v>
                </c:pt>
                <c:pt idx="1451">
                  <c:v>0.58915121257348801</c:v>
                </c:pt>
                <c:pt idx="1452">
                  <c:v>0.59083533205095196</c:v>
                </c:pt>
                <c:pt idx="1453">
                  <c:v>0.58721112314084101</c:v>
                </c:pt>
                <c:pt idx="1454">
                  <c:v>0.58076129926184406</c:v>
                </c:pt>
                <c:pt idx="1455">
                  <c:v>0.57529920736054996</c:v>
                </c:pt>
                <c:pt idx="1456">
                  <c:v>0.56785749952220999</c:v>
                </c:pt>
                <c:pt idx="1457">
                  <c:v>0.56116731394152197</c:v>
                </c:pt>
                <c:pt idx="1458">
                  <c:v>0.55686155958155203</c:v>
                </c:pt>
                <c:pt idx="1459">
                  <c:v>0.55985243180014899</c:v>
                </c:pt>
                <c:pt idx="1460">
                  <c:v>0.55970052981214402</c:v>
                </c:pt>
                <c:pt idx="1461">
                  <c:v>0.559329012229004</c:v>
                </c:pt>
                <c:pt idx="1462">
                  <c:v>0.54217772641639905</c:v>
                </c:pt>
                <c:pt idx="1463">
                  <c:v>0.55216127302951001</c:v>
                </c:pt>
                <c:pt idx="1464">
                  <c:v>0.56937515701043595</c:v>
                </c:pt>
                <c:pt idx="1465">
                  <c:v>0.56712186161420397</c:v>
                </c:pt>
                <c:pt idx="1466">
                  <c:v>0.55793111723633804</c:v>
                </c:pt>
                <c:pt idx="1467">
                  <c:v>0.56040600230116799</c:v>
                </c:pt>
                <c:pt idx="1468">
                  <c:v>0.57325257034184995</c:v>
                </c:pt>
                <c:pt idx="1469">
                  <c:v>0.58369914795594402</c:v>
                </c:pt>
                <c:pt idx="1470">
                  <c:v>0.57788352754912697</c:v>
                </c:pt>
                <c:pt idx="1471">
                  <c:v>0.57144086998218202</c:v>
                </c:pt>
                <c:pt idx="1472">
                  <c:v>0.56460882393118395</c:v>
                </c:pt>
                <c:pt idx="1473">
                  <c:v>0.56443805485832899</c:v>
                </c:pt>
                <c:pt idx="1474">
                  <c:v>0.57959795085777299</c:v>
                </c:pt>
                <c:pt idx="1475">
                  <c:v>0.56238847619872401</c:v>
                </c:pt>
                <c:pt idx="1476">
                  <c:v>0.56080162997593097</c:v>
                </c:pt>
                <c:pt idx="1477">
                  <c:v>0.55988259690285802</c:v>
                </c:pt>
                <c:pt idx="1478">
                  <c:v>0.55532613141262799</c:v>
                </c:pt>
                <c:pt idx="1479">
                  <c:v>0.565018111111254</c:v>
                </c:pt>
                <c:pt idx="1480">
                  <c:v>0.56031732063014605</c:v>
                </c:pt>
                <c:pt idx="1481">
                  <c:v>0.54916288516400902</c:v>
                </c:pt>
                <c:pt idx="1482">
                  <c:v>0.54190146091142</c:v>
                </c:pt>
                <c:pt idx="1483">
                  <c:v>0.52594271793223202</c:v>
                </c:pt>
                <c:pt idx="1484">
                  <c:v>0.51540942935426304</c:v>
                </c:pt>
                <c:pt idx="1485">
                  <c:v>0.51790011899826904</c:v>
                </c:pt>
                <c:pt idx="1486">
                  <c:v>0.499286478182704</c:v>
                </c:pt>
                <c:pt idx="1487">
                  <c:v>0.49835789138945902</c:v>
                </c:pt>
                <c:pt idx="1488">
                  <c:v>0.48985133244368101</c:v>
                </c:pt>
                <c:pt idx="1489">
                  <c:v>0.49656216980606799</c:v>
                </c:pt>
                <c:pt idx="1490">
                  <c:v>0.50225327852391499</c:v>
                </c:pt>
                <c:pt idx="1491">
                  <c:v>0.50155262594550598</c:v>
                </c:pt>
                <c:pt idx="1492">
                  <c:v>0.47818426653674501</c:v>
                </c:pt>
                <c:pt idx="1493">
                  <c:v>0.47435121104357802</c:v>
                </c:pt>
                <c:pt idx="1494">
                  <c:v>0.479381532421227</c:v>
                </c:pt>
                <c:pt idx="1495">
                  <c:v>0.478763043726462</c:v>
                </c:pt>
                <c:pt idx="1496">
                  <c:v>0.48197312069154402</c:v>
                </c:pt>
                <c:pt idx="1497">
                  <c:v>0.46890309716341699</c:v>
                </c:pt>
                <c:pt idx="1498">
                  <c:v>0.471895639538296</c:v>
                </c:pt>
                <c:pt idx="1499">
                  <c:v>0.46994318472121699</c:v>
                </c:pt>
                <c:pt idx="1500">
                  <c:v>0.428566607714984</c:v>
                </c:pt>
                <c:pt idx="1501">
                  <c:v>0.42763538590658701</c:v>
                </c:pt>
                <c:pt idx="1502">
                  <c:v>0.42206341374760398</c:v>
                </c:pt>
                <c:pt idx="1503">
                  <c:v>0.40754693727827501</c:v>
                </c:pt>
                <c:pt idx="1504">
                  <c:v>0.41415424106106202</c:v>
                </c:pt>
                <c:pt idx="1505">
                  <c:v>0.40788548989251799</c:v>
                </c:pt>
                <c:pt idx="1506">
                  <c:v>0.38283702266853897</c:v>
                </c:pt>
                <c:pt idx="1507">
                  <c:v>0.38803917947870398</c:v>
                </c:pt>
                <c:pt idx="1508">
                  <c:v>0.38686679147830699</c:v>
                </c:pt>
                <c:pt idx="1509">
                  <c:v>0.39565763937112602</c:v>
                </c:pt>
                <c:pt idx="1510">
                  <c:v>0.409663189304039</c:v>
                </c:pt>
                <c:pt idx="1511">
                  <c:v>0.406006856218251</c:v>
                </c:pt>
                <c:pt idx="1512">
                  <c:v>0.40116995349224199</c:v>
                </c:pt>
                <c:pt idx="1513">
                  <c:v>0.35104439468755</c:v>
                </c:pt>
                <c:pt idx="1514">
                  <c:v>0.34977623131698699</c:v>
                </c:pt>
                <c:pt idx="1515">
                  <c:v>0.35214639933255998</c:v>
                </c:pt>
                <c:pt idx="1516">
                  <c:v>0.34819610871749401</c:v>
                </c:pt>
                <c:pt idx="1517">
                  <c:v>0.34690423400072101</c:v>
                </c:pt>
                <c:pt idx="1518">
                  <c:v>0.29984551817144101</c:v>
                </c:pt>
                <c:pt idx="1519">
                  <c:v>0.27515105159495801</c:v>
                </c:pt>
                <c:pt idx="1520">
                  <c:v>0.29283316505864698</c:v>
                </c:pt>
                <c:pt idx="1521">
                  <c:v>0.304330631393532</c:v>
                </c:pt>
                <c:pt idx="1522">
                  <c:v>0.35939503954090302</c:v>
                </c:pt>
                <c:pt idx="1523">
                  <c:v>0.36192387248872798</c:v>
                </c:pt>
                <c:pt idx="1524">
                  <c:v>0.36832153559277298</c:v>
                </c:pt>
                <c:pt idx="1525">
                  <c:v>0.364197512330172</c:v>
                </c:pt>
                <c:pt idx="1526">
                  <c:v>0.36289664692248902</c:v>
                </c:pt>
                <c:pt idx="1527">
                  <c:v>0.36071218654149101</c:v>
                </c:pt>
                <c:pt idx="1528">
                  <c:v>0.34019086978115898</c:v>
                </c:pt>
                <c:pt idx="1529">
                  <c:v>0.34313822349130102</c:v>
                </c:pt>
                <c:pt idx="1530">
                  <c:v>0.34081199209590701</c:v>
                </c:pt>
                <c:pt idx="1531">
                  <c:v>0.33265708226986401</c:v>
                </c:pt>
                <c:pt idx="1532">
                  <c:v>0.34856324790506299</c:v>
                </c:pt>
                <c:pt idx="1533">
                  <c:v>0.35320698148592999</c:v>
                </c:pt>
                <c:pt idx="1534">
                  <c:v>0.351768360463524</c:v>
                </c:pt>
                <c:pt idx="1535">
                  <c:v>0.35407335436892101</c:v>
                </c:pt>
                <c:pt idx="1536">
                  <c:v>0.35515641412482901</c:v>
                </c:pt>
                <c:pt idx="1537">
                  <c:v>0.35420957220439903</c:v>
                </c:pt>
                <c:pt idx="1538">
                  <c:v>0.356880801267764</c:v>
                </c:pt>
                <c:pt idx="1539">
                  <c:v>0.36085888530937898</c:v>
                </c:pt>
                <c:pt idx="1540">
                  <c:v>0.37737219718898302</c:v>
                </c:pt>
                <c:pt idx="1541">
                  <c:v>0.35237500374139002</c:v>
                </c:pt>
                <c:pt idx="1542">
                  <c:v>0.35067094229803702</c:v>
                </c:pt>
                <c:pt idx="1543">
                  <c:v>0.33939398585148201</c:v>
                </c:pt>
                <c:pt idx="1544">
                  <c:v>0.34319804709982099</c:v>
                </c:pt>
                <c:pt idx="1545">
                  <c:v>0.36763271649569401</c:v>
                </c:pt>
                <c:pt idx="1546">
                  <c:v>0.349738731136852</c:v>
                </c:pt>
                <c:pt idx="1547">
                  <c:v>0.35745545615164098</c:v>
                </c:pt>
                <c:pt idx="1548">
                  <c:v>0.409454313487991</c:v>
                </c:pt>
                <c:pt idx="1549">
                  <c:v>0.40674499975699302</c:v>
                </c:pt>
                <c:pt idx="1550">
                  <c:v>0.42559322540735001</c:v>
                </c:pt>
                <c:pt idx="1551">
                  <c:v>0.42353867124301398</c:v>
                </c:pt>
                <c:pt idx="1552">
                  <c:v>0.42226981799804703</c:v>
                </c:pt>
                <c:pt idx="1553">
                  <c:v>0.42649058623498498</c:v>
                </c:pt>
                <c:pt idx="1554">
                  <c:v>0.42376608339038402</c:v>
                </c:pt>
                <c:pt idx="1555">
                  <c:v>0.42845832660988298</c:v>
                </c:pt>
                <c:pt idx="1556">
                  <c:v>0.436970761540518</c:v>
                </c:pt>
                <c:pt idx="1557">
                  <c:v>0.43791266345299001</c:v>
                </c:pt>
                <c:pt idx="1558">
                  <c:v>0.42464134690328198</c:v>
                </c:pt>
                <c:pt idx="1559">
                  <c:v>0.42662523279065401</c:v>
                </c:pt>
                <c:pt idx="1560">
                  <c:v>0.44017484535312801</c:v>
                </c:pt>
                <c:pt idx="1561">
                  <c:v>0.44230631678597498</c:v>
                </c:pt>
                <c:pt idx="1562">
                  <c:v>0.44636411307488499</c:v>
                </c:pt>
                <c:pt idx="1563">
                  <c:v>0.4455793650498</c:v>
                </c:pt>
                <c:pt idx="1564">
                  <c:v>0.45322095924487599</c:v>
                </c:pt>
                <c:pt idx="1565">
                  <c:v>0.459649778991716</c:v>
                </c:pt>
                <c:pt idx="1566">
                  <c:v>0.43325307189843598</c:v>
                </c:pt>
                <c:pt idx="1567">
                  <c:v>0.43433245788410402</c:v>
                </c:pt>
                <c:pt idx="1568">
                  <c:v>0.38047530529171703</c:v>
                </c:pt>
                <c:pt idx="1569">
                  <c:v>0.37936501306020798</c:v>
                </c:pt>
                <c:pt idx="1570">
                  <c:v>0.37685237398208699</c:v>
                </c:pt>
                <c:pt idx="1571">
                  <c:v>0.37317182786179198</c:v>
                </c:pt>
                <c:pt idx="1572">
                  <c:v>0.37781198615699901</c:v>
                </c:pt>
                <c:pt idx="1573">
                  <c:v>0.37701378711995198</c:v>
                </c:pt>
                <c:pt idx="1574">
                  <c:v>0.37593489987752299</c:v>
                </c:pt>
                <c:pt idx="1575">
                  <c:v>0.379481758564855</c:v>
                </c:pt>
                <c:pt idx="1576">
                  <c:v>0.391857909807176</c:v>
                </c:pt>
                <c:pt idx="1577">
                  <c:v>0.40126899341357303</c:v>
                </c:pt>
                <c:pt idx="1578">
                  <c:v>0.41080533980720901</c:v>
                </c:pt>
                <c:pt idx="1579">
                  <c:v>0.48661013098123701</c:v>
                </c:pt>
                <c:pt idx="1580">
                  <c:v>0.54363475166332698</c:v>
                </c:pt>
                <c:pt idx="1581">
                  <c:v>0.56138602073086796</c:v>
                </c:pt>
                <c:pt idx="1582">
                  <c:v>0.55957792242952298</c:v>
                </c:pt>
                <c:pt idx="1583">
                  <c:v>0.55454231774804197</c:v>
                </c:pt>
                <c:pt idx="1584">
                  <c:v>0.55515839959000501</c:v>
                </c:pt>
                <c:pt idx="1585">
                  <c:v>0.56350267759268902</c:v>
                </c:pt>
                <c:pt idx="1586">
                  <c:v>0.56872333589220003</c:v>
                </c:pt>
                <c:pt idx="1587">
                  <c:v>0.57253957831365798</c:v>
                </c:pt>
                <c:pt idx="1588">
                  <c:v>0.57317265311940402</c:v>
                </c:pt>
                <c:pt idx="1589">
                  <c:v>0.57222677130792399</c:v>
                </c:pt>
                <c:pt idx="1590">
                  <c:v>0.576638733968038</c:v>
                </c:pt>
                <c:pt idx="1591">
                  <c:v>0.58848172037202995</c:v>
                </c:pt>
                <c:pt idx="1592">
                  <c:v>0.58298144017653397</c:v>
                </c:pt>
                <c:pt idx="1593">
                  <c:v>0.57186658293959902</c:v>
                </c:pt>
                <c:pt idx="1594">
                  <c:v>0.564990637389993</c:v>
                </c:pt>
                <c:pt idx="1595">
                  <c:v>0.57460315381017601</c:v>
                </c:pt>
                <c:pt idx="1596">
                  <c:v>0.57787393686544197</c:v>
                </c:pt>
                <c:pt idx="1597">
                  <c:v>0.57076013703565598</c:v>
                </c:pt>
                <c:pt idx="1598">
                  <c:v>0.58334779820162697</c:v>
                </c:pt>
                <c:pt idx="1599">
                  <c:v>0.58213614870738495</c:v>
                </c:pt>
                <c:pt idx="1600">
                  <c:v>0.58864064112738601</c:v>
                </c:pt>
                <c:pt idx="1601">
                  <c:v>0.59164757217228803</c:v>
                </c:pt>
                <c:pt idx="1602">
                  <c:v>0.59030685830222696</c:v>
                </c:pt>
                <c:pt idx="1603">
                  <c:v>0.593834113412817</c:v>
                </c:pt>
                <c:pt idx="1604">
                  <c:v>0.63464720119403395</c:v>
                </c:pt>
                <c:pt idx="1605">
                  <c:v>0.64883563501131902</c:v>
                </c:pt>
                <c:pt idx="1606">
                  <c:v>0.63529675058379298</c:v>
                </c:pt>
                <c:pt idx="1607">
                  <c:v>0.62964414569921801</c:v>
                </c:pt>
                <c:pt idx="1608">
                  <c:v>0.64266062805206303</c:v>
                </c:pt>
                <c:pt idx="1609">
                  <c:v>0.62810482135287204</c:v>
                </c:pt>
                <c:pt idx="1610">
                  <c:v>0.62223737958768599</c:v>
                </c:pt>
                <c:pt idx="1611">
                  <c:v>0.618878240670793</c:v>
                </c:pt>
                <c:pt idx="1612">
                  <c:v>0.62919264601398495</c:v>
                </c:pt>
                <c:pt idx="1613">
                  <c:v>0.61104584837897802</c:v>
                </c:pt>
                <c:pt idx="1614">
                  <c:v>0.60538953064207901</c:v>
                </c:pt>
                <c:pt idx="1615">
                  <c:v>0.605250760387817</c:v>
                </c:pt>
                <c:pt idx="1616">
                  <c:v>0.620259480873532</c:v>
                </c:pt>
                <c:pt idx="1617">
                  <c:v>0.64865123265430302</c:v>
                </c:pt>
                <c:pt idx="1618">
                  <c:v>0.63825803509493195</c:v>
                </c:pt>
                <c:pt idx="1619">
                  <c:v>0.64344407446969198</c:v>
                </c:pt>
                <c:pt idx="1620">
                  <c:v>0.643955119113097</c:v>
                </c:pt>
                <c:pt idx="1621">
                  <c:v>0.64806265135271701</c:v>
                </c:pt>
                <c:pt idx="1622">
                  <c:v>0.65089896512247503</c:v>
                </c:pt>
                <c:pt idx="1623">
                  <c:v>0.63474962971908599</c:v>
                </c:pt>
                <c:pt idx="1624">
                  <c:v>0.64969848250681606</c:v>
                </c:pt>
                <c:pt idx="1625">
                  <c:v>0.65839594760483799</c:v>
                </c:pt>
                <c:pt idx="1626">
                  <c:v>0.65691529739538501</c:v>
                </c:pt>
                <c:pt idx="1627">
                  <c:v>0.676979783954759</c:v>
                </c:pt>
                <c:pt idx="1628">
                  <c:v>0.69674954283176804</c:v>
                </c:pt>
                <c:pt idx="1629">
                  <c:v>0.69843236738688397</c:v>
                </c:pt>
                <c:pt idx="1630">
                  <c:v>0.71550885916020102</c:v>
                </c:pt>
                <c:pt idx="1631">
                  <c:v>0.72125654533069505</c:v>
                </c:pt>
                <c:pt idx="1632">
                  <c:v>0.72275009100399101</c:v>
                </c:pt>
                <c:pt idx="1633">
                  <c:v>0.72350556700781699</c:v>
                </c:pt>
                <c:pt idx="1634">
                  <c:v>0.74708188796153296</c:v>
                </c:pt>
                <c:pt idx="1635">
                  <c:v>0.73572069408671004</c:v>
                </c:pt>
                <c:pt idx="1636">
                  <c:v>0.73755240731117699</c:v>
                </c:pt>
                <c:pt idx="1637">
                  <c:v>0.74638159099018897</c:v>
                </c:pt>
                <c:pt idx="1638">
                  <c:v>0.77032888724854898</c:v>
                </c:pt>
                <c:pt idx="1639">
                  <c:v>0.81847157269911697</c:v>
                </c:pt>
                <c:pt idx="1640">
                  <c:v>0.80681017663139198</c:v>
                </c:pt>
                <c:pt idx="1641">
                  <c:v>0.80864395357690799</c:v>
                </c:pt>
                <c:pt idx="1642">
                  <c:v>0.80044594378491696</c:v>
                </c:pt>
                <c:pt idx="1643">
                  <c:v>0.85185477124739495</c:v>
                </c:pt>
                <c:pt idx="1644">
                  <c:v>0.82965899721890701</c:v>
                </c:pt>
                <c:pt idx="1645">
                  <c:v>0.83247433383148395</c:v>
                </c:pt>
                <c:pt idx="1646">
                  <c:v>0.82854395243022305</c:v>
                </c:pt>
                <c:pt idx="1647">
                  <c:v>0.82339567393112001</c:v>
                </c:pt>
                <c:pt idx="1648">
                  <c:v>0.82693884183742095</c:v>
                </c:pt>
                <c:pt idx="1649">
                  <c:v>0.80047951862136302</c:v>
                </c:pt>
                <c:pt idx="1650">
                  <c:v>0.79416513530239097</c:v>
                </c:pt>
                <c:pt idx="1651">
                  <c:v>0.80860151921359402</c:v>
                </c:pt>
                <c:pt idx="1652">
                  <c:v>0.81242320977883298</c:v>
                </c:pt>
                <c:pt idx="1653">
                  <c:v>0.85684987567634097</c:v>
                </c:pt>
                <c:pt idx="1654">
                  <c:v>0.85358835897212104</c:v>
                </c:pt>
                <c:pt idx="1655">
                  <c:v>0.85628555889051805</c:v>
                </c:pt>
                <c:pt idx="1656">
                  <c:v>0.83642815610658094</c:v>
                </c:pt>
                <c:pt idx="1657">
                  <c:v>0.835307539993004</c:v>
                </c:pt>
                <c:pt idx="1658">
                  <c:v>0.82911619117761104</c:v>
                </c:pt>
                <c:pt idx="1659">
                  <c:v>0.83229552660860295</c:v>
                </c:pt>
                <c:pt idx="1660">
                  <c:v>0.839333618917942</c:v>
                </c:pt>
                <c:pt idx="1661">
                  <c:v>0.84466001375377797</c:v>
                </c:pt>
                <c:pt idx="1662">
                  <c:v>0.85100525634619995</c:v>
                </c:pt>
                <c:pt idx="1663">
                  <c:v>0.85315572347764201</c:v>
                </c:pt>
                <c:pt idx="1664">
                  <c:v>0.87449616965483801</c:v>
                </c:pt>
                <c:pt idx="1665">
                  <c:v>0.86698309710508803</c:v>
                </c:pt>
                <c:pt idx="1666">
                  <c:v>0.86531613116181605</c:v>
                </c:pt>
                <c:pt idx="1667">
                  <c:v>0.86905488056456504</c:v>
                </c:pt>
                <c:pt idx="1668">
                  <c:v>0.87088720740098802</c:v>
                </c:pt>
                <c:pt idx="1669">
                  <c:v>0.88885674460922104</c:v>
                </c:pt>
                <c:pt idx="1670">
                  <c:v>0.89546003474163105</c:v>
                </c:pt>
                <c:pt idx="1671">
                  <c:v>0.90206370505903899</c:v>
                </c:pt>
                <c:pt idx="1672">
                  <c:v>0.89741966481997504</c:v>
                </c:pt>
                <c:pt idx="1673">
                  <c:v>0.84588098644897103</c:v>
                </c:pt>
                <c:pt idx="1674">
                  <c:v>0.83043582448680298</c:v>
                </c:pt>
                <c:pt idx="1675">
                  <c:v>0.83997509073362198</c:v>
                </c:pt>
                <c:pt idx="1676">
                  <c:v>0.84213974334910002</c:v>
                </c:pt>
                <c:pt idx="1677">
                  <c:v>0.84458458945835602</c:v>
                </c:pt>
                <c:pt idx="1678">
                  <c:v>0.85182830333968595</c:v>
                </c:pt>
                <c:pt idx="1679">
                  <c:v>0.86962068016243599</c:v>
                </c:pt>
                <c:pt idx="1680">
                  <c:v>0.87039159988539105</c:v>
                </c:pt>
                <c:pt idx="1681">
                  <c:v>0.86869134140773396</c:v>
                </c:pt>
                <c:pt idx="1682">
                  <c:v>0.88949855670191702</c:v>
                </c:pt>
                <c:pt idx="1683">
                  <c:v>0.89392383429447198</c:v>
                </c:pt>
                <c:pt idx="1684">
                  <c:v>0.90489325960970202</c:v>
                </c:pt>
                <c:pt idx="1685">
                  <c:v>0.89127671454313895</c:v>
                </c:pt>
                <c:pt idx="1686">
                  <c:v>0.90165409656715101</c:v>
                </c:pt>
                <c:pt idx="1687">
                  <c:v>0.90241755885863195</c:v>
                </c:pt>
                <c:pt idx="1688">
                  <c:v>0.91578752558788301</c:v>
                </c:pt>
                <c:pt idx="1689">
                  <c:v>0.91059619356211596</c:v>
                </c:pt>
                <c:pt idx="1690">
                  <c:v>0.90788863494928795</c:v>
                </c:pt>
                <c:pt idx="1691">
                  <c:v>0.90682747103515204</c:v>
                </c:pt>
                <c:pt idx="1692">
                  <c:v>0.91447346778896799</c:v>
                </c:pt>
                <c:pt idx="1693">
                  <c:v>0.92072604640256095</c:v>
                </c:pt>
                <c:pt idx="1694">
                  <c:v>0.88527089745825405</c:v>
                </c:pt>
                <c:pt idx="1695">
                  <c:v>0.89886336353702401</c:v>
                </c:pt>
                <c:pt idx="1696">
                  <c:v>0.91083587988166503</c:v>
                </c:pt>
                <c:pt idx="1697">
                  <c:v>0.91584430842754505</c:v>
                </c:pt>
                <c:pt idx="1698">
                  <c:v>0.90820024260555798</c:v>
                </c:pt>
                <c:pt idx="1699">
                  <c:v>0.92471539434268701</c:v>
                </c:pt>
                <c:pt idx="1700">
                  <c:v>0.92240622474712497</c:v>
                </c:pt>
                <c:pt idx="1701">
                  <c:v>0.92113362731123904</c:v>
                </c:pt>
                <c:pt idx="1702">
                  <c:v>0.88196498806549195</c:v>
                </c:pt>
                <c:pt idx="1703">
                  <c:v>0.87307407743691001</c:v>
                </c:pt>
                <c:pt idx="1704">
                  <c:v>0.87474270794182096</c:v>
                </c:pt>
                <c:pt idx="1705">
                  <c:v>0.85358512864965896</c:v>
                </c:pt>
                <c:pt idx="1706">
                  <c:v>0.85462800209435397</c:v>
                </c:pt>
                <c:pt idx="1707">
                  <c:v>0.84307538910348701</c:v>
                </c:pt>
                <c:pt idx="1708">
                  <c:v>0.864337592272438</c:v>
                </c:pt>
                <c:pt idx="1709">
                  <c:v>0.81022157734010503</c:v>
                </c:pt>
                <c:pt idx="1710">
                  <c:v>0.79310019778552898</c:v>
                </c:pt>
                <c:pt idx="1711">
                  <c:v>0.78104632022327602</c:v>
                </c:pt>
                <c:pt idx="1712">
                  <c:v>0.81718600949117404</c:v>
                </c:pt>
                <c:pt idx="1713">
                  <c:v>0.81596771833401105</c:v>
                </c:pt>
                <c:pt idx="1714">
                  <c:v>0.80300807724128898</c:v>
                </c:pt>
                <c:pt idx="1715">
                  <c:v>0.80276385137021</c:v>
                </c:pt>
                <c:pt idx="1716">
                  <c:v>0.79967280606043201</c:v>
                </c:pt>
                <c:pt idx="1717">
                  <c:v>0.81130046410420298</c:v>
                </c:pt>
                <c:pt idx="1718">
                  <c:v>0.81747776482922696</c:v>
                </c:pt>
                <c:pt idx="1719">
                  <c:v>0.81395430097997301</c:v>
                </c:pt>
                <c:pt idx="1720">
                  <c:v>0.79686556952929399</c:v>
                </c:pt>
                <c:pt idx="1721">
                  <c:v>0.81299323973242199</c:v>
                </c:pt>
                <c:pt idx="1722">
                  <c:v>0.81391845204715096</c:v>
                </c:pt>
                <c:pt idx="1723">
                  <c:v>0.81815411348449196</c:v>
                </c:pt>
                <c:pt idx="1724">
                  <c:v>0.83399144319547003</c:v>
                </c:pt>
                <c:pt idx="1725">
                  <c:v>0.824324050500576</c:v>
                </c:pt>
                <c:pt idx="1726">
                  <c:v>0.83512685902974904</c:v>
                </c:pt>
                <c:pt idx="1727">
                  <c:v>0.84138309431439295</c:v>
                </c:pt>
                <c:pt idx="1728">
                  <c:v>0.83959545670677604</c:v>
                </c:pt>
                <c:pt idx="1729">
                  <c:v>0.83687752964448403</c:v>
                </c:pt>
                <c:pt idx="1730">
                  <c:v>0.82667908754545105</c:v>
                </c:pt>
                <c:pt idx="1731">
                  <c:v>0.82862973744758395</c:v>
                </c:pt>
                <c:pt idx="1732">
                  <c:v>0.83189199408425196</c:v>
                </c:pt>
                <c:pt idx="1733">
                  <c:v>0.85109124606228503</c:v>
                </c:pt>
                <c:pt idx="1734">
                  <c:v>0.83642812656660503</c:v>
                </c:pt>
                <c:pt idx="1735">
                  <c:v>0.834108824631416</c:v>
                </c:pt>
                <c:pt idx="1736">
                  <c:v>0.844144432022919</c:v>
                </c:pt>
                <c:pt idx="1737">
                  <c:v>0.83291283695111895</c:v>
                </c:pt>
                <c:pt idx="1738">
                  <c:v>0.84158992220530604</c:v>
                </c:pt>
                <c:pt idx="1739">
                  <c:v>0.82993252947275498</c:v>
                </c:pt>
                <c:pt idx="1740">
                  <c:v>0.84012334908532005</c:v>
                </c:pt>
                <c:pt idx="1741">
                  <c:v>0.84429383381941703</c:v>
                </c:pt>
                <c:pt idx="1742">
                  <c:v>0.85206423597312897</c:v>
                </c:pt>
                <c:pt idx="1743">
                  <c:v>0.84541427652743795</c:v>
                </c:pt>
                <c:pt idx="1744">
                  <c:v>0.83015531880105997</c:v>
                </c:pt>
                <c:pt idx="1745">
                  <c:v>0.83188650799030295</c:v>
                </c:pt>
                <c:pt idx="1746">
                  <c:v>0.82942730302446199</c:v>
                </c:pt>
                <c:pt idx="1747">
                  <c:v>0.83522950591548195</c:v>
                </c:pt>
                <c:pt idx="1748">
                  <c:v>0.85705857653698703</c:v>
                </c:pt>
                <c:pt idx="1749">
                  <c:v>0.86259200889739795</c:v>
                </c:pt>
                <c:pt idx="1750">
                  <c:v>0.86760756975884301</c:v>
                </c:pt>
                <c:pt idx="1751">
                  <c:v>0.86624947365615701</c:v>
                </c:pt>
                <c:pt idx="1752">
                  <c:v>0.848956337898507</c:v>
                </c:pt>
                <c:pt idx="1753">
                  <c:v>0.83893026449610897</c:v>
                </c:pt>
                <c:pt idx="1754">
                  <c:v>0.81871409374485804</c:v>
                </c:pt>
                <c:pt idx="1755">
                  <c:v>0.81223764563464296</c:v>
                </c:pt>
                <c:pt idx="1756">
                  <c:v>0.80572030618366897</c:v>
                </c:pt>
                <c:pt idx="1757">
                  <c:v>0.82241456134526603</c:v>
                </c:pt>
                <c:pt idx="1758">
                  <c:v>0.82541896131817605</c:v>
                </c:pt>
                <c:pt idx="1759">
                  <c:v>0.84055068705853098</c:v>
                </c:pt>
                <c:pt idx="1760">
                  <c:v>0.82646152610357404</c:v>
                </c:pt>
                <c:pt idx="1761">
                  <c:v>0.82662020937604497</c:v>
                </c:pt>
                <c:pt idx="1762">
                  <c:v>0.82622379673781399</c:v>
                </c:pt>
                <c:pt idx="1763">
                  <c:v>0.82278241633725402</c:v>
                </c:pt>
                <c:pt idx="1764">
                  <c:v>0.81050512673781905</c:v>
                </c:pt>
                <c:pt idx="1765">
                  <c:v>0.80971092031144698</c:v>
                </c:pt>
                <c:pt idx="1766">
                  <c:v>0.817102122180418</c:v>
                </c:pt>
                <c:pt idx="1767">
                  <c:v>0.82561017394032099</c:v>
                </c:pt>
                <c:pt idx="1768">
                  <c:v>0.81582910300204103</c:v>
                </c:pt>
                <c:pt idx="1769">
                  <c:v>0.81823557204409003</c:v>
                </c:pt>
                <c:pt idx="1770">
                  <c:v>0.787289164491072</c:v>
                </c:pt>
                <c:pt idx="1771">
                  <c:v>0.79370017555958505</c:v>
                </c:pt>
                <c:pt idx="1772">
                  <c:v>0.78911367656618203</c:v>
                </c:pt>
                <c:pt idx="1773">
                  <c:v>0.76778096381156802</c:v>
                </c:pt>
                <c:pt idx="1774">
                  <c:v>0.74198047456161698</c:v>
                </c:pt>
                <c:pt idx="1775">
                  <c:v>0.71261396811010302</c:v>
                </c:pt>
                <c:pt idx="1776">
                  <c:v>0.71144428519285197</c:v>
                </c:pt>
                <c:pt idx="1777">
                  <c:v>0.69740455635647602</c:v>
                </c:pt>
                <c:pt idx="1778">
                  <c:v>0.677255847045243</c:v>
                </c:pt>
                <c:pt idx="1779">
                  <c:v>0.66685389445090704</c:v>
                </c:pt>
                <c:pt idx="1780">
                  <c:v>0.67746082913172101</c:v>
                </c:pt>
                <c:pt idx="1781">
                  <c:v>0.68837342838817595</c:v>
                </c:pt>
                <c:pt idx="1782">
                  <c:v>0.69191059763527296</c:v>
                </c:pt>
                <c:pt idx="1783">
                  <c:v>0.69279362442387404</c:v>
                </c:pt>
                <c:pt idx="1784">
                  <c:v>0.68625389059059705</c:v>
                </c:pt>
                <c:pt idx="1785">
                  <c:v>0.67392143881602395</c:v>
                </c:pt>
                <c:pt idx="1786">
                  <c:v>0.67626363108190901</c:v>
                </c:pt>
                <c:pt idx="1787">
                  <c:v>0.66730867502692603</c:v>
                </c:pt>
                <c:pt idx="1788">
                  <c:v>0.66056599406418703</c:v>
                </c:pt>
                <c:pt idx="1789">
                  <c:v>0.67145232586194703</c:v>
                </c:pt>
                <c:pt idx="1790">
                  <c:v>0.67090322486332998</c:v>
                </c:pt>
                <c:pt idx="1791">
                  <c:v>0.67993236782844202</c:v>
                </c:pt>
                <c:pt idx="1792">
                  <c:v>0.67534106910647895</c:v>
                </c:pt>
                <c:pt idx="1793">
                  <c:v>0.672037235730228</c:v>
                </c:pt>
                <c:pt idx="1794">
                  <c:v>0.666196968363584</c:v>
                </c:pt>
                <c:pt idx="1795">
                  <c:v>0.67051021615491901</c:v>
                </c:pt>
                <c:pt idx="1796">
                  <c:v>0.65739846446069605</c:v>
                </c:pt>
                <c:pt idx="1797">
                  <c:v>0.63034683199880004</c:v>
                </c:pt>
                <c:pt idx="1798">
                  <c:v>0.61900892689683595</c:v>
                </c:pt>
                <c:pt idx="1799">
                  <c:v>0.61779358676004503</c:v>
                </c:pt>
                <c:pt idx="1800">
                  <c:v>0.628714874097002</c:v>
                </c:pt>
                <c:pt idx="1801">
                  <c:v>0.62561924585343898</c:v>
                </c:pt>
                <c:pt idx="1802">
                  <c:v>0.617575964657058</c:v>
                </c:pt>
                <c:pt idx="1803">
                  <c:v>0.60140564026768295</c:v>
                </c:pt>
                <c:pt idx="1804">
                  <c:v>0.60194706391292296</c:v>
                </c:pt>
                <c:pt idx="1805">
                  <c:v>0.59668711484229797</c:v>
                </c:pt>
                <c:pt idx="1806">
                  <c:v>0.58667916338989801</c:v>
                </c:pt>
                <c:pt idx="1807">
                  <c:v>0.58376861829220095</c:v>
                </c:pt>
                <c:pt idx="1808">
                  <c:v>0.57827550494300906</c:v>
                </c:pt>
                <c:pt idx="1809">
                  <c:v>0.54580907758075103</c:v>
                </c:pt>
                <c:pt idx="1810">
                  <c:v>0.54460372991387296</c:v>
                </c:pt>
                <c:pt idx="1811">
                  <c:v>0.54591230452370598</c:v>
                </c:pt>
                <c:pt idx="1812">
                  <c:v>0.54359311424891699</c:v>
                </c:pt>
                <c:pt idx="1813">
                  <c:v>0.52302373378407196</c:v>
                </c:pt>
                <c:pt idx="1814">
                  <c:v>0.514284026194468</c:v>
                </c:pt>
                <c:pt idx="1815">
                  <c:v>0.51861322562117795</c:v>
                </c:pt>
                <c:pt idx="1816">
                  <c:v>0.54821431326301395</c:v>
                </c:pt>
                <c:pt idx="1817">
                  <c:v>0.55020678818124702</c:v>
                </c:pt>
                <c:pt idx="1818">
                  <c:v>0.549718491505371</c:v>
                </c:pt>
                <c:pt idx="1819">
                  <c:v>0.553098331190222</c:v>
                </c:pt>
                <c:pt idx="1820">
                  <c:v>0.54320922644044101</c:v>
                </c:pt>
                <c:pt idx="1821">
                  <c:v>0.54588400540536797</c:v>
                </c:pt>
                <c:pt idx="1822">
                  <c:v>0.51834087551626695</c:v>
                </c:pt>
                <c:pt idx="1823">
                  <c:v>0.51707093094200596</c:v>
                </c:pt>
                <c:pt idx="1824">
                  <c:v>0.51512523461191295</c:v>
                </c:pt>
                <c:pt idx="1825">
                  <c:v>0.51628833721359801</c:v>
                </c:pt>
                <c:pt idx="1826">
                  <c:v>0.52296388236494196</c:v>
                </c:pt>
                <c:pt idx="1827">
                  <c:v>0.52448886850148901</c:v>
                </c:pt>
                <c:pt idx="1828">
                  <c:v>0.53020050976534205</c:v>
                </c:pt>
                <c:pt idx="1829">
                  <c:v>0.53498275042105303</c:v>
                </c:pt>
                <c:pt idx="1830">
                  <c:v>0.54645933245924205</c:v>
                </c:pt>
                <c:pt idx="1831">
                  <c:v>0.53329711652524403</c:v>
                </c:pt>
                <c:pt idx="1832">
                  <c:v>0.56615545935435596</c:v>
                </c:pt>
                <c:pt idx="1833">
                  <c:v>0.55619744384860503</c:v>
                </c:pt>
                <c:pt idx="1834">
                  <c:v>0.56008739462226398</c:v>
                </c:pt>
                <c:pt idx="1835">
                  <c:v>0.57406751834772995</c:v>
                </c:pt>
                <c:pt idx="1836">
                  <c:v>0.57015027980302502</c:v>
                </c:pt>
                <c:pt idx="1837">
                  <c:v>0.54874222404477702</c:v>
                </c:pt>
                <c:pt idx="1838">
                  <c:v>0.54522083332859095</c:v>
                </c:pt>
                <c:pt idx="1839">
                  <c:v>0.54261598768888097</c:v>
                </c:pt>
                <c:pt idx="1840">
                  <c:v>0.53657533697600301</c:v>
                </c:pt>
                <c:pt idx="1841">
                  <c:v>0.53842788490468196</c:v>
                </c:pt>
                <c:pt idx="1842">
                  <c:v>0.53701280261006601</c:v>
                </c:pt>
                <c:pt idx="1843">
                  <c:v>0.54189137645618801</c:v>
                </c:pt>
                <c:pt idx="1844">
                  <c:v>0.55247981850480099</c:v>
                </c:pt>
                <c:pt idx="1845">
                  <c:v>0.54768979281110297</c:v>
                </c:pt>
                <c:pt idx="1846">
                  <c:v>0.54241024797454696</c:v>
                </c:pt>
                <c:pt idx="1847">
                  <c:v>0.54049657565578402</c:v>
                </c:pt>
                <c:pt idx="1848">
                  <c:v>0.54817944809953401</c:v>
                </c:pt>
                <c:pt idx="1849">
                  <c:v>0.51464496133045201</c:v>
                </c:pt>
                <c:pt idx="1850">
                  <c:v>0.52036423609324201</c:v>
                </c:pt>
                <c:pt idx="1851">
                  <c:v>0.49253451296573703</c:v>
                </c:pt>
                <c:pt idx="1852">
                  <c:v>0.49315299349076402</c:v>
                </c:pt>
                <c:pt idx="1853">
                  <c:v>0.47601251503292202</c:v>
                </c:pt>
                <c:pt idx="1854">
                  <c:v>0.47840280509391497</c:v>
                </c:pt>
                <c:pt idx="1855">
                  <c:v>0.47078951442636102</c:v>
                </c:pt>
                <c:pt idx="1856">
                  <c:v>0.46538560228429099</c:v>
                </c:pt>
                <c:pt idx="1857">
                  <c:v>0.45996834769620798</c:v>
                </c:pt>
                <c:pt idx="1858">
                  <c:v>0.46128977726278397</c:v>
                </c:pt>
                <c:pt idx="1859">
                  <c:v>0.46196836658654</c:v>
                </c:pt>
                <c:pt idx="1860">
                  <c:v>0.46297950261078802</c:v>
                </c:pt>
                <c:pt idx="1861">
                  <c:v>0.47901957924966398</c:v>
                </c:pt>
                <c:pt idx="1862">
                  <c:v>0.47218100143032798</c:v>
                </c:pt>
                <c:pt idx="1863">
                  <c:v>0.47144845019189502</c:v>
                </c:pt>
                <c:pt idx="1864">
                  <c:v>0.48223208631971498</c:v>
                </c:pt>
                <c:pt idx="1865">
                  <c:v>0.46204326378513899</c:v>
                </c:pt>
                <c:pt idx="1866">
                  <c:v>0.49040639649550399</c:v>
                </c:pt>
                <c:pt idx="1867">
                  <c:v>0.50336944916138304</c:v>
                </c:pt>
                <c:pt idx="1868">
                  <c:v>0.50519735883143702</c:v>
                </c:pt>
                <c:pt idx="1869">
                  <c:v>0.53656184764120496</c:v>
                </c:pt>
                <c:pt idx="1870">
                  <c:v>0.52413407196918804</c:v>
                </c:pt>
                <c:pt idx="1871">
                  <c:v>0.52023256302904697</c:v>
                </c:pt>
                <c:pt idx="1872">
                  <c:v>0.52560225727999998</c:v>
                </c:pt>
                <c:pt idx="1873">
                  <c:v>0.52299406424046502</c:v>
                </c:pt>
                <c:pt idx="1874">
                  <c:v>0.52435082703483404</c:v>
                </c:pt>
                <c:pt idx="1875">
                  <c:v>0.49930783626025699</c:v>
                </c:pt>
                <c:pt idx="1876">
                  <c:v>0.51257086546976605</c:v>
                </c:pt>
                <c:pt idx="1877">
                  <c:v>0.51003548888559203</c:v>
                </c:pt>
                <c:pt idx="1878">
                  <c:v>0.50959135868731198</c:v>
                </c:pt>
                <c:pt idx="1879">
                  <c:v>0.53954079875900696</c:v>
                </c:pt>
                <c:pt idx="1880">
                  <c:v>0.53882483097526501</c:v>
                </c:pt>
                <c:pt idx="1881">
                  <c:v>0.54029413897119505</c:v>
                </c:pt>
                <c:pt idx="1882">
                  <c:v>0.54704288886526697</c:v>
                </c:pt>
                <c:pt idx="1883">
                  <c:v>0.54724370351350304</c:v>
                </c:pt>
                <c:pt idx="1884">
                  <c:v>0.55669585324731896</c:v>
                </c:pt>
                <c:pt idx="1885">
                  <c:v>0.54033207015989204</c:v>
                </c:pt>
                <c:pt idx="1886">
                  <c:v>0.53307529853122604</c:v>
                </c:pt>
                <c:pt idx="1887">
                  <c:v>0.53099570115188999</c:v>
                </c:pt>
                <c:pt idx="1888">
                  <c:v>0.52444403852907295</c:v>
                </c:pt>
                <c:pt idx="1889">
                  <c:v>0.52775772225985995</c:v>
                </c:pt>
                <c:pt idx="1890">
                  <c:v>0.529133046042632</c:v>
                </c:pt>
                <c:pt idx="1891">
                  <c:v>0.51719342985643302</c:v>
                </c:pt>
                <c:pt idx="1892">
                  <c:v>0.51055492560829696</c:v>
                </c:pt>
                <c:pt idx="1893">
                  <c:v>0.49797212763124699</c:v>
                </c:pt>
                <c:pt idx="1894">
                  <c:v>0.49436282234843798</c:v>
                </c:pt>
                <c:pt idx="1895">
                  <c:v>0.48626250212148803</c:v>
                </c:pt>
                <c:pt idx="1896">
                  <c:v>0.48788294940733301</c:v>
                </c:pt>
                <c:pt idx="1897">
                  <c:v>0.48910245081058401</c:v>
                </c:pt>
                <c:pt idx="1898">
                  <c:v>0.48621707455153701</c:v>
                </c:pt>
                <c:pt idx="1899">
                  <c:v>0.46795326087901401</c:v>
                </c:pt>
                <c:pt idx="1900">
                  <c:v>0.47206314644158298</c:v>
                </c:pt>
                <c:pt idx="1901">
                  <c:v>0.466112306396609</c:v>
                </c:pt>
                <c:pt idx="1902">
                  <c:v>0.46959761511113401</c:v>
                </c:pt>
                <c:pt idx="1903">
                  <c:v>0.47011098184340899</c:v>
                </c:pt>
                <c:pt idx="1904">
                  <c:v>0.46870169059762301</c:v>
                </c:pt>
                <c:pt idx="1905">
                  <c:v>0.47238053693526999</c:v>
                </c:pt>
                <c:pt idx="1906">
                  <c:v>0.47326623187746902</c:v>
                </c:pt>
                <c:pt idx="1907">
                  <c:v>0.476670533082445</c:v>
                </c:pt>
                <c:pt idx="1908">
                  <c:v>0.47439375277221901</c:v>
                </c:pt>
                <c:pt idx="1909">
                  <c:v>0.48251719176844798</c:v>
                </c:pt>
                <c:pt idx="1910">
                  <c:v>0.48524614143044398</c:v>
                </c:pt>
                <c:pt idx="1911">
                  <c:v>0.51138332706426204</c:v>
                </c:pt>
                <c:pt idx="1912">
                  <c:v>0.52700916619703098</c:v>
                </c:pt>
                <c:pt idx="1913">
                  <c:v>0.52065733976705597</c:v>
                </c:pt>
                <c:pt idx="1914">
                  <c:v>0.52533497136943297</c:v>
                </c:pt>
                <c:pt idx="1915">
                  <c:v>0.53327001601379698</c:v>
                </c:pt>
                <c:pt idx="1916">
                  <c:v>0.52114969216659401</c:v>
                </c:pt>
                <c:pt idx="1917">
                  <c:v>0.52327824804847001</c:v>
                </c:pt>
                <c:pt idx="1918">
                  <c:v>0.51828905889396404</c:v>
                </c:pt>
                <c:pt idx="1919">
                  <c:v>0.51768088381087995</c:v>
                </c:pt>
                <c:pt idx="1920">
                  <c:v>0.53181513664953795</c:v>
                </c:pt>
                <c:pt idx="1921">
                  <c:v>0.53623117805609299</c:v>
                </c:pt>
                <c:pt idx="1922">
                  <c:v>0.55220931785899396</c:v>
                </c:pt>
                <c:pt idx="1923">
                  <c:v>0.55503459623525697</c:v>
                </c:pt>
                <c:pt idx="1924">
                  <c:v>0.55347199180525497</c:v>
                </c:pt>
                <c:pt idx="1925">
                  <c:v>0.55301269924281005</c:v>
                </c:pt>
                <c:pt idx="1926">
                  <c:v>0.55576054515336704</c:v>
                </c:pt>
                <c:pt idx="1927">
                  <c:v>0.56040563029402501</c:v>
                </c:pt>
                <c:pt idx="1928">
                  <c:v>0.57121657199271103</c:v>
                </c:pt>
                <c:pt idx="1929">
                  <c:v>0.56942523889787799</c:v>
                </c:pt>
                <c:pt idx="1930">
                  <c:v>0.56909785767520804</c:v>
                </c:pt>
                <c:pt idx="1931">
                  <c:v>0.570148308489561</c:v>
                </c:pt>
                <c:pt idx="1932">
                  <c:v>0.56929297173475102</c:v>
                </c:pt>
                <c:pt idx="1933">
                  <c:v>0.574890260889101</c:v>
                </c:pt>
                <c:pt idx="1934">
                  <c:v>0.56302706664495406</c:v>
                </c:pt>
                <c:pt idx="1935">
                  <c:v>0.56606887825434504</c:v>
                </c:pt>
                <c:pt idx="1936">
                  <c:v>0.576326508177191</c:v>
                </c:pt>
                <c:pt idx="1937">
                  <c:v>0.57647716634532298</c:v>
                </c:pt>
                <c:pt idx="1938">
                  <c:v>0.57529670298514102</c:v>
                </c:pt>
                <c:pt idx="1939">
                  <c:v>0.57585160869297003</c:v>
                </c:pt>
                <c:pt idx="1940">
                  <c:v>0.57614276065980796</c:v>
                </c:pt>
                <c:pt idx="1941">
                  <c:v>0.57072481681894005</c:v>
                </c:pt>
                <c:pt idx="1942">
                  <c:v>0.56698784619722398</c:v>
                </c:pt>
                <c:pt idx="1943">
                  <c:v>0.59308319245540497</c:v>
                </c:pt>
                <c:pt idx="1944">
                  <c:v>0.59734415995327494</c:v>
                </c:pt>
                <c:pt idx="1945">
                  <c:v>0.58145485297230703</c:v>
                </c:pt>
                <c:pt idx="1946">
                  <c:v>0.59962436673715802</c:v>
                </c:pt>
                <c:pt idx="1947">
                  <c:v>0.60766025788653599</c:v>
                </c:pt>
                <c:pt idx="1948">
                  <c:v>0.61593581903094696</c:v>
                </c:pt>
                <c:pt idx="1949">
                  <c:v>0.63223127726040995</c:v>
                </c:pt>
                <c:pt idx="1950">
                  <c:v>0.63395665547658597</c:v>
                </c:pt>
                <c:pt idx="1951">
                  <c:v>0.65901536867390698</c:v>
                </c:pt>
                <c:pt idx="1952">
                  <c:v>0.66390934712091398</c:v>
                </c:pt>
                <c:pt idx="1953">
                  <c:v>0.65684266033215399</c:v>
                </c:pt>
                <c:pt idx="1954">
                  <c:v>0.65987800129994101</c:v>
                </c:pt>
                <c:pt idx="1955">
                  <c:v>0.697908969733816</c:v>
                </c:pt>
                <c:pt idx="1956">
                  <c:v>0.695021782668926</c:v>
                </c:pt>
                <c:pt idx="1957">
                  <c:v>0.69113384114486298</c:v>
                </c:pt>
                <c:pt idx="1958">
                  <c:v>0.69402075598314406</c:v>
                </c:pt>
                <c:pt idx="1959">
                  <c:v>0.69689829042017304</c:v>
                </c:pt>
                <c:pt idx="1960">
                  <c:v>0.68196448320954495</c:v>
                </c:pt>
                <c:pt idx="1961">
                  <c:v>0.680372556952484</c:v>
                </c:pt>
                <c:pt idx="1962">
                  <c:v>0.67766312174162102</c:v>
                </c:pt>
                <c:pt idx="1963">
                  <c:v>0.67902264455481098</c:v>
                </c:pt>
                <c:pt idx="1964">
                  <c:v>0.68602620242353995</c:v>
                </c:pt>
                <c:pt idx="1965">
                  <c:v>0.69390086194295697</c:v>
                </c:pt>
                <c:pt idx="1966">
                  <c:v>0.69294166385690603</c:v>
                </c:pt>
                <c:pt idx="1967">
                  <c:v>0.69479389146185999</c:v>
                </c:pt>
                <c:pt idx="1968">
                  <c:v>0.73147852755184095</c:v>
                </c:pt>
                <c:pt idx="1969">
                  <c:v>0.73169193687545298</c:v>
                </c:pt>
                <c:pt idx="1970">
                  <c:v>0.73195328978115504</c:v>
                </c:pt>
                <c:pt idx="1971">
                  <c:v>0.75000112333602498</c:v>
                </c:pt>
                <c:pt idx="1972">
                  <c:v>0.77434264437286504</c:v>
                </c:pt>
                <c:pt idx="1973">
                  <c:v>0.77318888776568095</c:v>
                </c:pt>
                <c:pt idx="1974">
                  <c:v>0.76705945500007799</c:v>
                </c:pt>
                <c:pt idx="1975">
                  <c:v>0.77171827023490702</c:v>
                </c:pt>
                <c:pt idx="1976">
                  <c:v>0.83472983301846404</c:v>
                </c:pt>
                <c:pt idx="1977">
                  <c:v>0.84654133820764199</c:v>
                </c:pt>
                <c:pt idx="1978">
                  <c:v>0.83322324214967602</c:v>
                </c:pt>
                <c:pt idx="1979">
                  <c:v>0.85009851128556102</c:v>
                </c:pt>
                <c:pt idx="1980">
                  <c:v>0.87299013356741095</c:v>
                </c:pt>
                <c:pt idx="1981">
                  <c:v>0.84573880536363999</c:v>
                </c:pt>
                <c:pt idx="1982">
                  <c:v>0.86609352353373004</c:v>
                </c:pt>
                <c:pt idx="1983">
                  <c:v>0.86323721195464997</c:v>
                </c:pt>
                <c:pt idx="1984">
                  <c:v>0.82482904543597901</c:v>
                </c:pt>
                <c:pt idx="1985">
                  <c:v>0.81959821836319302</c:v>
                </c:pt>
                <c:pt idx="1986">
                  <c:v>0.82900890562736695</c:v>
                </c:pt>
                <c:pt idx="1987">
                  <c:v>0.81948476648346902</c:v>
                </c:pt>
                <c:pt idx="1988">
                  <c:v>0.81652588878783805</c:v>
                </c:pt>
                <c:pt idx="1989">
                  <c:v>0.81101091740478104</c:v>
                </c:pt>
                <c:pt idx="1990">
                  <c:v>0.82126620089817004</c:v>
                </c:pt>
                <c:pt idx="1991">
                  <c:v>0.82692099927516305</c:v>
                </c:pt>
                <c:pt idx="1992">
                  <c:v>0.82717688548451096</c:v>
                </c:pt>
                <c:pt idx="1993">
                  <c:v>0.833725451611668</c:v>
                </c:pt>
                <c:pt idx="1994">
                  <c:v>0.82662000042053696</c:v>
                </c:pt>
                <c:pt idx="1995">
                  <c:v>0.81360438438077698</c:v>
                </c:pt>
                <c:pt idx="1996">
                  <c:v>0.77951613819689403</c:v>
                </c:pt>
                <c:pt idx="1997">
                  <c:v>0.77424822647265201</c:v>
                </c:pt>
                <c:pt idx="1998">
                  <c:v>0.77153707656108195</c:v>
                </c:pt>
                <c:pt idx="1999">
                  <c:v>0.76518173593147498</c:v>
                </c:pt>
                <c:pt idx="2000">
                  <c:v>0.76497264987135905</c:v>
                </c:pt>
                <c:pt idx="2001">
                  <c:v>0.75981884998650695</c:v>
                </c:pt>
                <c:pt idx="2002">
                  <c:v>0.75831473831857399</c:v>
                </c:pt>
                <c:pt idx="2003">
                  <c:v>0.75310355336158197</c:v>
                </c:pt>
                <c:pt idx="2004">
                  <c:v>0.73702876986348898</c:v>
                </c:pt>
                <c:pt idx="2005">
                  <c:v>0.73083097661956598</c:v>
                </c:pt>
                <c:pt idx="2006">
                  <c:v>0.73270185572888602</c:v>
                </c:pt>
                <c:pt idx="2007">
                  <c:v>0.74185544787515201</c:v>
                </c:pt>
                <c:pt idx="2008">
                  <c:v>0.74762853984100897</c:v>
                </c:pt>
                <c:pt idx="2009">
                  <c:v>0.75070990672155002</c:v>
                </c:pt>
                <c:pt idx="2010">
                  <c:v>0.71943350798636296</c:v>
                </c:pt>
                <c:pt idx="2011">
                  <c:v>0.73334558736725897</c:v>
                </c:pt>
                <c:pt idx="2012">
                  <c:v>0.72882267479517504</c:v>
                </c:pt>
                <c:pt idx="2013">
                  <c:v>0.72457524516114302</c:v>
                </c:pt>
                <c:pt idx="2014">
                  <c:v>0.71922252393966402</c:v>
                </c:pt>
                <c:pt idx="2015">
                  <c:v>0.71340460860892496</c:v>
                </c:pt>
                <c:pt idx="2016">
                  <c:v>0.723135048648752</c:v>
                </c:pt>
                <c:pt idx="2017">
                  <c:v>0.71764690440036905</c:v>
                </c:pt>
                <c:pt idx="2018">
                  <c:v>0.71849189127552804</c:v>
                </c:pt>
                <c:pt idx="2019">
                  <c:v>0.70675920526050495</c:v>
                </c:pt>
                <c:pt idx="2020">
                  <c:v>0.70594962717699805</c:v>
                </c:pt>
                <c:pt idx="2021">
                  <c:v>0.69219947148903105</c:v>
                </c:pt>
                <c:pt idx="2022">
                  <c:v>0.668332477262916</c:v>
                </c:pt>
                <c:pt idx="2023">
                  <c:v>0.66807284457740801</c:v>
                </c:pt>
                <c:pt idx="2024">
                  <c:v>0.67802783785507603</c:v>
                </c:pt>
                <c:pt idx="2025">
                  <c:v>0.679044126910751</c:v>
                </c:pt>
                <c:pt idx="2026">
                  <c:v>0.66764517304122994</c:v>
                </c:pt>
                <c:pt idx="2027">
                  <c:v>0.66536228008975296</c:v>
                </c:pt>
                <c:pt idx="2028">
                  <c:v>0.66004021320838702</c:v>
                </c:pt>
                <c:pt idx="2029">
                  <c:v>0.65988682158029299</c:v>
                </c:pt>
                <c:pt idx="2030">
                  <c:v>0.67302647033308305</c:v>
                </c:pt>
                <c:pt idx="2031">
                  <c:v>0.67733557716485504</c:v>
                </c:pt>
                <c:pt idx="2032">
                  <c:v>0.66180238765381705</c:v>
                </c:pt>
                <c:pt idx="2033">
                  <c:v>0.66087007571183998</c:v>
                </c:pt>
                <c:pt idx="2034">
                  <c:v>0.64698743212489696</c:v>
                </c:pt>
                <c:pt idx="2035">
                  <c:v>0.63972647701011798</c:v>
                </c:pt>
                <c:pt idx="2036">
                  <c:v>0.66426377986483798</c:v>
                </c:pt>
                <c:pt idx="2037">
                  <c:v>0.66233709963133403</c:v>
                </c:pt>
                <c:pt idx="2038">
                  <c:v>0.661261076932812</c:v>
                </c:pt>
                <c:pt idx="2039">
                  <c:v>0.66100454174561296</c:v>
                </c:pt>
                <c:pt idx="2040">
                  <c:v>0.65076320953181299</c:v>
                </c:pt>
                <c:pt idx="2041">
                  <c:v>0.64679981567543898</c:v>
                </c:pt>
                <c:pt idx="2042">
                  <c:v>0.64856780387337998</c:v>
                </c:pt>
                <c:pt idx="2043">
                  <c:v>0.63627328673829298</c:v>
                </c:pt>
                <c:pt idx="2044">
                  <c:v>0.634227248424863</c:v>
                </c:pt>
                <c:pt idx="2045">
                  <c:v>0.58268887648936596</c:v>
                </c:pt>
                <c:pt idx="2046">
                  <c:v>0.58595311656148297</c:v>
                </c:pt>
                <c:pt idx="2047">
                  <c:v>0.57883374957285705</c:v>
                </c:pt>
                <c:pt idx="2048">
                  <c:v>0.54524726729085804</c:v>
                </c:pt>
                <c:pt idx="2049">
                  <c:v>0.557035568139154</c:v>
                </c:pt>
                <c:pt idx="2050">
                  <c:v>0.556421571045429</c:v>
                </c:pt>
                <c:pt idx="2051">
                  <c:v>0.55028416801985902</c:v>
                </c:pt>
                <c:pt idx="2052">
                  <c:v>0.54275507985559102</c:v>
                </c:pt>
                <c:pt idx="2053">
                  <c:v>0.53090367421511597</c:v>
                </c:pt>
                <c:pt idx="2054">
                  <c:v>0.53238387486680205</c:v>
                </c:pt>
                <c:pt idx="2055">
                  <c:v>0.52570090006503301</c:v>
                </c:pt>
                <c:pt idx="2056">
                  <c:v>0.56660037259697804</c:v>
                </c:pt>
                <c:pt idx="2057">
                  <c:v>0.56703308495864702</c:v>
                </c:pt>
                <c:pt idx="2058">
                  <c:v>0.55271391371052303</c:v>
                </c:pt>
                <c:pt idx="2059">
                  <c:v>0.55577693551586804</c:v>
                </c:pt>
                <c:pt idx="2060">
                  <c:v>0.57142357536203403</c:v>
                </c:pt>
                <c:pt idx="2061">
                  <c:v>0.57519333591871202</c:v>
                </c:pt>
                <c:pt idx="2062">
                  <c:v>0.57760781181415699</c:v>
                </c:pt>
                <c:pt idx="2063">
                  <c:v>0.58352495592776898</c:v>
                </c:pt>
                <c:pt idx="2064">
                  <c:v>0.58374134854208204</c:v>
                </c:pt>
                <c:pt idx="2065">
                  <c:v>0.58539632508525996</c:v>
                </c:pt>
                <c:pt idx="2066">
                  <c:v>0.576403343494307</c:v>
                </c:pt>
                <c:pt idx="2067">
                  <c:v>0.58030537593727805</c:v>
                </c:pt>
                <c:pt idx="2068">
                  <c:v>0.58272458794142101</c:v>
                </c:pt>
                <c:pt idx="2069">
                  <c:v>0.58359518523906095</c:v>
                </c:pt>
                <c:pt idx="2070">
                  <c:v>0.585467850494647</c:v>
                </c:pt>
                <c:pt idx="2071">
                  <c:v>0.57583502132455799</c:v>
                </c:pt>
                <c:pt idx="2072">
                  <c:v>0.56754339781327801</c:v>
                </c:pt>
                <c:pt idx="2073">
                  <c:v>0.56870486697826805</c:v>
                </c:pt>
                <c:pt idx="2074">
                  <c:v>0.58088294652214001</c:v>
                </c:pt>
                <c:pt idx="2075">
                  <c:v>0.58339648506527197</c:v>
                </c:pt>
                <c:pt idx="2076">
                  <c:v>0.58225672366489201</c:v>
                </c:pt>
                <c:pt idx="2077">
                  <c:v>0.58054037200480701</c:v>
                </c:pt>
                <c:pt idx="2078">
                  <c:v>0.57405093403853202</c:v>
                </c:pt>
                <c:pt idx="2079">
                  <c:v>0.57721671148770703</c:v>
                </c:pt>
                <c:pt idx="2080">
                  <c:v>0.57789755147608302</c:v>
                </c:pt>
                <c:pt idx="2081">
                  <c:v>0.58701868393037004</c:v>
                </c:pt>
                <c:pt idx="2082">
                  <c:v>0.61808507422819303</c:v>
                </c:pt>
                <c:pt idx="2083">
                  <c:v>0.62640046100913305</c:v>
                </c:pt>
                <c:pt idx="2084">
                  <c:v>0.63768074752964998</c:v>
                </c:pt>
                <c:pt idx="2085">
                  <c:v>0.63437777638232895</c:v>
                </c:pt>
                <c:pt idx="2086">
                  <c:v>0.63753312100332404</c:v>
                </c:pt>
                <c:pt idx="2087">
                  <c:v>0.64300645681577895</c:v>
                </c:pt>
                <c:pt idx="2088">
                  <c:v>0.62583721226362898</c:v>
                </c:pt>
                <c:pt idx="2089">
                  <c:v>0.61602709609193096</c:v>
                </c:pt>
                <c:pt idx="2090">
                  <c:v>0.61977995565733202</c:v>
                </c:pt>
                <c:pt idx="2091">
                  <c:v>0.63565726111811804</c:v>
                </c:pt>
                <c:pt idx="2092">
                  <c:v>0.63423727748228798</c:v>
                </c:pt>
                <c:pt idx="2093">
                  <c:v>0.64812351734146201</c:v>
                </c:pt>
                <c:pt idx="2094">
                  <c:v>0.65959007002792303</c:v>
                </c:pt>
                <c:pt idx="2095">
                  <c:v>0.65667299498703202</c:v>
                </c:pt>
                <c:pt idx="2096">
                  <c:v>0.66832823770017802</c:v>
                </c:pt>
                <c:pt idx="2097">
                  <c:v>0.67418502233806299</c:v>
                </c:pt>
                <c:pt idx="2098">
                  <c:v>0.679251397266456</c:v>
                </c:pt>
                <c:pt idx="2099">
                  <c:v>0.68044828191564699</c:v>
                </c:pt>
                <c:pt idx="2100">
                  <c:v>0.67600166876562695</c:v>
                </c:pt>
                <c:pt idx="2101">
                  <c:v>0.66391451741799701</c:v>
                </c:pt>
                <c:pt idx="2102">
                  <c:v>0.65968359851633496</c:v>
                </c:pt>
                <c:pt idx="2103">
                  <c:v>0.66418572233792394</c:v>
                </c:pt>
                <c:pt idx="2104">
                  <c:v>0.66866217991476995</c:v>
                </c:pt>
                <c:pt idx="2105">
                  <c:v>0.66887634393519602</c:v>
                </c:pt>
                <c:pt idx="2106">
                  <c:v>0.66632729470110896</c:v>
                </c:pt>
                <c:pt idx="2107">
                  <c:v>0.66796810633970904</c:v>
                </c:pt>
                <c:pt idx="2108">
                  <c:v>0.66482756738909599</c:v>
                </c:pt>
                <c:pt idx="2109">
                  <c:v>0.66311704542731997</c:v>
                </c:pt>
                <c:pt idx="2110">
                  <c:v>0.67028195441551497</c:v>
                </c:pt>
                <c:pt idx="2111">
                  <c:v>0.67575033217837999</c:v>
                </c:pt>
                <c:pt idx="2112">
                  <c:v>0.66796709487121997</c:v>
                </c:pt>
                <c:pt idx="2113">
                  <c:v>0.663996586062087</c:v>
                </c:pt>
                <c:pt idx="2114">
                  <c:v>0.66990522601484603</c:v>
                </c:pt>
                <c:pt idx="2115">
                  <c:v>0.66413244067127597</c:v>
                </c:pt>
                <c:pt idx="2116">
                  <c:v>0.66561842308922603</c:v>
                </c:pt>
                <c:pt idx="2117">
                  <c:v>0.66884554519042405</c:v>
                </c:pt>
                <c:pt idx="2118">
                  <c:v>0.68154662321169202</c:v>
                </c:pt>
                <c:pt idx="2119">
                  <c:v>0.694465368898458</c:v>
                </c:pt>
                <c:pt idx="2120">
                  <c:v>0.69973944846282399</c:v>
                </c:pt>
                <c:pt idx="2121">
                  <c:v>0.71902247762472205</c:v>
                </c:pt>
                <c:pt idx="2122">
                  <c:v>0.73411195057864798</c:v>
                </c:pt>
                <c:pt idx="2123">
                  <c:v>0.73752647081753897</c:v>
                </c:pt>
                <c:pt idx="2124">
                  <c:v>0.73725780333017299</c:v>
                </c:pt>
                <c:pt idx="2125">
                  <c:v>0.73139563976019295</c:v>
                </c:pt>
                <c:pt idx="2126">
                  <c:v>0.73733355859334404</c:v>
                </c:pt>
                <c:pt idx="2127">
                  <c:v>0.74438026737836605</c:v>
                </c:pt>
                <c:pt idx="2128">
                  <c:v>0.75895277465066902</c:v>
                </c:pt>
                <c:pt idx="2129">
                  <c:v>0.76199442112220095</c:v>
                </c:pt>
                <c:pt idx="2130">
                  <c:v>0.76352382720126</c:v>
                </c:pt>
                <c:pt idx="2131">
                  <c:v>0.76828956073010801</c:v>
                </c:pt>
                <c:pt idx="2132">
                  <c:v>0.76751715376283602</c:v>
                </c:pt>
                <c:pt idx="2133">
                  <c:v>0.769568617529369</c:v>
                </c:pt>
                <c:pt idx="2134">
                  <c:v>0.781375324040116</c:v>
                </c:pt>
                <c:pt idx="2135">
                  <c:v>0.78685352132118902</c:v>
                </c:pt>
                <c:pt idx="2136">
                  <c:v>0.79669009283409598</c:v>
                </c:pt>
                <c:pt idx="2137">
                  <c:v>0.79835701661991199</c:v>
                </c:pt>
                <c:pt idx="2138">
                  <c:v>0.79734449174644695</c:v>
                </c:pt>
                <c:pt idx="2139">
                  <c:v>0.79870717069284802</c:v>
                </c:pt>
                <c:pt idx="2140">
                  <c:v>0.81373289575534402</c:v>
                </c:pt>
                <c:pt idx="2141">
                  <c:v>0.79653549091615705</c:v>
                </c:pt>
                <c:pt idx="2142">
                  <c:v>0.78843361843052795</c:v>
                </c:pt>
                <c:pt idx="2143">
                  <c:v>0.78183840769482105</c:v>
                </c:pt>
                <c:pt idx="2144">
                  <c:v>0.78569270323856999</c:v>
                </c:pt>
                <c:pt idx="2145">
                  <c:v>0.78647589284764297</c:v>
                </c:pt>
                <c:pt idx="2146">
                  <c:v>0.79070208759049598</c:v>
                </c:pt>
                <c:pt idx="2147">
                  <c:v>0.81035891205047905</c:v>
                </c:pt>
                <c:pt idx="2148">
                  <c:v>0.82324749197977198</c:v>
                </c:pt>
                <c:pt idx="2149">
                  <c:v>0.82484630018966798</c:v>
                </c:pt>
                <c:pt idx="2150">
                  <c:v>0.84129498307458095</c:v>
                </c:pt>
                <c:pt idx="2151">
                  <c:v>0.831789591130766</c:v>
                </c:pt>
                <c:pt idx="2152">
                  <c:v>0.83292293973630505</c:v>
                </c:pt>
                <c:pt idx="2153">
                  <c:v>0.83651694845840296</c:v>
                </c:pt>
                <c:pt idx="2154">
                  <c:v>0.81502258722529597</c:v>
                </c:pt>
                <c:pt idx="2155">
                  <c:v>0.81533266092521905</c:v>
                </c:pt>
                <c:pt idx="2156">
                  <c:v>0.82211939000282497</c:v>
                </c:pt>
                <c:pt idx="2157">
                  <c:v>0.80359486218901699</c:v>
                </c:pt>
                <c:pt idx="2158">
                  <c:v>0.83020386040331295</c:v>
                </c:pt>
                <c:pt idx="2159">
                  <c:v>0.81300884630228998</c:v>
                </c:pt>
                <c:pt idx="2160">
                  <c:v>0.818470386885087</c:v>
                </c:pt>
                <c:pt idx="2161">
                  <c:v>0.83252375722786198</c:v>
                </c:pt>
                <c:pt idx="2162">
                  <c:v>0.88764760537343301</c:v>
                </c:pt>
                <c:pt idx="2163">
                  <c:v>0.89006736746599202</c:v>
                </c:pt>
                <c:pt idx="2164">
                  <c:v>0.88243400038364495</c:v>
                </c:pt>
                <c:pt idx="2165">
                  <c:v>0.890221464415621</c:v>
                </c:pt>
                <c:pt idx="2166">
                  <c:v>0.89121762173584496</c:v>
                </c:pt>
                <c:pt idx="2167">
                  <c:v>0.876112680365563</c:v>
                </c:pt>
                <c:pt idx="2168">
                  <c:v>0.86350926754193003</c:v>
                </c:pt>
                <c:pt idx="2169">
                  <c:v>0.86138099509556698</c:v>
                </c:pt>
                <c:pt idx="2170">
                  <c:v>0.86454014306345905</c:v>
                </c:pt>
                <c:pt idx="2171">
                  <c:v>0.85808116651968802</c:v>
                </c:pt>
                <c:pt idx="2172">
                  <c:v>0.83957106739135501</c:v>
                </c:pt>
                <c:pt idx="2173">
                  <c:v>0.837439683121314</c:v>
                </c:pt>
                <c:pt idx="2174">
                  <c:v>0.859284026008727</c:v>
                </c:pt>
                <c:pt idx="2175">
                  <c:v>0.85096201811131</c:v>
                </c:pt>
                <c:pt idx="2176">
                  <c:v>0.84972248184489896</c:v>
                </c:pt>
                <c:pt idx="2177">
                  <c:v>0.85992816067067201</c:v>
                </c:pt>
                <c:pt idx="2178">
                  <c:v>0.88899130790066705</c:v>
                </c:pt>
                <c:pt idx="2179">
                  <c:v>0.897378781385611</c:v>
                </c:pt>
                <c:pt idx="2180">
                  <c:v>0.90162287507211702</c:v>
                </c:pt>
                <c:pt idx="2181">
                  <c:v>0.91017766803895395</c:v>
                </c:pt>
                <c:pt idx="2182">
                  <c:v>0.91200687064642405</c:v>
                </c:pt>
                <c:pt idx="2183">
                  <c:v>0.93130438553610495</c:v>
                </c:pt>
                <c:pt idx="2184">
                  <c:v>0.92128562581014295</c:v>
                </c:pt>
                <c:pt idx="2185">
                  <c:v>0.92924091592331304</c:v>
                </c:pt>
                <c:pt idx="2186">
                  <c:v>0.94831504368152097</c:v>
                </c:pt>
                <c:pt idx="2187">
                  <c:v>0.93281843901953998</c:v>
                </c:pt>
                <c:pt idx="2188">
                  <c:v>0.91647680394959197</c:v>
                </c:pt>
                <c:pt idx="2189">
                  <c:v>0.91076317304707</c:v>
                </c:pt>
                <c:pt idx="2190">
                  <c:v>0.90112581927289703</c:v>
                </c:pt>
                <c:pt idx="2191">
                  <c:v>0.89822197664015602</c:v>
                </c:pt>
                <c:pt idx="2192">
                  <c:v>0.90118590064707305</c:v>
                </c:pt>
                <c:pt idx="2193">
                  <c:v>0.89947743474626995</c:v>
                </c:pt>
                <c:pt idx="2194">
                  <c:v>0.89523027174448799</c:v>
                </c:pt>
                <c:pt idx="2195">
                  <c:v>0.89241571152622101</c:v>
                </c:pt>
                <c:pt idx="2196">
                  <c:v>0.88547950767183403</c:v>
                </c:pt>
                <c:pt idx="2197">
                  <c:v>0.90452923035492705</c:v>
                </c:pt>
                <c:pt idx="2198">
                  <c:v>0.900805501851065</c:v>
                </c:pt>
                <c:pt idx="2199">
                  <c:v>0.90585219275394102</c:v>
                </c:pt>
                <c:pt idx="2200">
                  <c:v>0.90441939284733797</c:v>
                </c:pt>
                <c:pt idx="2201">
                  <c:v>0.90714061354748399</c:v>
                </c:pt>
                <c:pt idx="2202">
                  <c:v>0.90296914438807596</c:v>
                </c:pt>
                <c:pt idx="2203">
                  <c:v>0.90823087647050404</c:v>
                </c:pt>
                <c:pt idx="2204">
                  <c:v>0.905901225856651</c:v>
                </c:pt>
                <c:pt idx="2205">
                  <c:v>0.88977865482681295</c:v>
                </c:pt>
                <c:pt idx="2206">
                  <c:v>0.89596159841280398</c:v>
                </c:pt>
                <c:pt idx="2207">
                  <c:v>0.90303375590319301</c:v>
                </c:pt>
                <c:pt idx="2208">
                  <c:v>0.89777633144645197</c:v>
                </c:pt>
                <c:pt idx="2209">
                  <c:v>0.89641332674190899</c:v>
                </c:pt>
                <c:pt idx="2210">
                  <c:v>0.92364093402281899</c:v>
                </c:pt>
                <c:pt idx="2211">
                  <c:v>0.918086063377891</c:v>
                </c:pt>
                <c:pt idx="2212">
                  <c:v>0.91596944962680305</c:v>
                </c:pt>
                <c:pt idx="2213">
                  <c:v>0.91221457846449705</c:v>
                </c:pt>
                <c:pt idx="2214">
                  <c:v>0.91187545489186905</c:v>
                </c:pt>
                <c:pt idx="2215">
                  <c:v>0.923837174205136</c:v>
                </c:pt>
                <c:pt idx="2216">
                  <c:v>0.91999527349616905</c:v>
                </c:pt>
                <c:pt idx="2217">
                  <c:v>0.93641537030220601</c:v>
                </c:pt>
                <c:pt idx="2218">
                  <c:v>0.95808761243158602</c:v>
                </c:pt>
                <c:pt idx="2219">
                  <c:v>0.95998362576971796</c:v>
                </c:pt>
                <c:pt idx="2220">
                  <c:v>0.94996576157683399</c:v>
                </c:pt>
                <c:pt idx="2221">
                  <c:v>0.97415287887854796</c:v>
                </c:pt>
                <c:pt idx="2222">
                  <c:v>0.96508563060532704</c:v>
                </c:pt>
                <c:pt idx="2223">
                  <c:v>0.97163688366078804</c:v>
                </c:pt>
                <c:pt idx="2224">
                  <c:v>0.96816064616771702</c:v>
                </c:pt>
                <c:pt idx="2225">
                  <c:v>0.96255622638605098</c:v>
                </c:pt>
                <c:pt idx="2226">
                  <c:v>0.96472455385996903</c:v>
                </c:pt>
                <c:pt idx="2227">
                  <c:v>0.95556805847171</c:v>
                </c:pt>
                <c:pt idx="2228">
                  <c:v>0.95679533434744202</c:v>
                </c:pt>
                <c:pt idx="2229">
                  <c:v>0.95441506146813204</c:v>
                </c:pt>
                <c:pt idx="2230">
                  <c:v>0.94510250194505696</c:v>
                </c:pt>
                <c:pt idx="2231">
                  <c:v>0.96416857702459402</c:v>
                </c:pt>
                <c:pt idx="2232">
                  <c:v>0.97884151344445003</c:v>
                </c:pt>
                <c:pt idx="2233">
                  <c:v>0.97191592956083295</c:v>
                </c:pt>
                <c:pt idx="2234">
                  <c:v>0.95924804845990497</c:v>
                </c:pt>
                <c:pt idx="2235">
                  <c:v>0.94895817636038904</c:v>
                </c:pt>
                <c:pt idx="2236">
                  <c:v>0.91095278870624996</c:v>
                </c:pt>
                <c:pt idx="2237">
                  <c:v>0.899457452498721</c:v>
                </c:pt>
                <c:pt idx="2238">
                  <c:v>0.88112314950132398</c:v>
                </c:pt>
                <c:pt idx="2239">
                  <c:v>0.87509602390255103</c:v>
                </c:pt>
                <c:pt idx="2240">
                  <c:v>0.877326482472918</c:v>
                </c:pt>
                <c:pt idx="2241">
                  <c:v>0.83637687577401498</c:v>
                </c:pt>
                <c:pt idx="2242">
                  <c:v>0.83578958739079501</c:v>
                </c:pt>
                <c:pt idx="2243">
                  <c:v>0.83364720202038001</c:v>
                </c:pt>
                <c:pt idx="2244">
                  <c:v>0.82652732067693002</c:v>
                </c:pt>
                <c:pt idx="2245">
                  <c:v>0.82282055986179203</c:v>
                </c:pt>
                <c:pt idx="2246">
                  <c:v>0.80755009606359696</c:v>
                </c:pt>
                <c:pt idx="2247">
                  <c:v>0.78677005448828996</c:v>
                </c:pt>
                <c:pt idx="2248">
                  <c:v>0.79680663139719199</c:v>
                </c:pt>
                <c:pt idx="2249">
                  <c:v>0.81944529401890298</c:v>
                </c:pt>
                <c:pt idx="2250">
                  <c:v>0.83926112564397604</c:v>
                </c:pt>
                <c:pt idx="2251">
                  <c:v>0.83769593303997103</c:v>
                </c:pt>
                <c:pt idx="2252">
                  <c:v>0.83314865883759304</c:v>
                </c:pt>
                <c:pt idx="2253">
                  <c:v>0.83919811095281904</c:v>
                </c:pt>
                <c:pt idx="2254">
                  <c:v>0.843315642883953</c:v>
                </c:pt>
                <c:pt idx="2255">
                  <c:v>0.83965504684176095</c:v>
                </c:pt>
                <c:pt idx="2256">
                  <c:v>0.84393651869757502</c:v>
                </c:pt>
                <c:pt idx="2257">
                  <c:v>0.84249283951414999</c:v>
                </c:pt>
                <c:pt idx="2258">
                  <c:v>0.823956786327117</c:v>
                </c:pt>
                <c:pt idx="2259">
                  <c:v>0.82272097535470701</c:v>
                </c:pt>
                <c:pt idx="2260">
                  <c:v>0.84297917753917895</c:v>
                </c:pt>
                <c:pt idx="2261">
                  <c:v>0.835289897264065</c:v>
                </c:pt>
                <c:pt idx="2262">
                  <c:v>0.83502377301888198</c:v>
                </c:pt>
                <c:pt idx="2263">
                  <c:v>0.83764610747229795</c:v>
                </c:pt>
                <c:pt idx="2264">
                  <c:v>0.81269154766080798</c:v>
                </c:pt>
                <c:pt idx="2265">
                  <c:v>0.80116247548725805</c:v>
                </c:pt>
                <c:pt idx="2266">
                  <c:v>0.83050005397914495</c:v>
                </c:pt>
                <c:pt idx="2267">
                  <c:v>0.83074709343370201</c:v>
                </c:pt>
                <c:pt idx="2268">
                  <c:v>0.819121147005478</c:v>
                </c:pt>
                <c:pt idx="2269">
                  <c:v>0.84427751609778701</c:v>
                </c:pt>
                <c:pt idx="2270">
                  <c:v>0.81225982955300302</c:v>
                </c:pt>
                <c:pt idx="2271">
                  <c:v>0.79762911767618805</c:v>
                </c:pt>
                <c:pt idx="2272">
                  <c:v>0.79692886022461795</c:v>
                </c:pt>
                <c:pt idx="2273">
                  <c:v>0.79626242847786699</c:v>
                </c:pt>
                <c:pt idx="2274">
                  <c:v>0.78931992499091397</c:v>
                </c:pt>
                <c:pt idx="2275">
                  <c:v>0.81987617994828499</c:v>
                </c:pt>
                <c:pt idx="2276">
                  <c:v>0.81333524857393802</c:v>
                </c:pt>
                <c:pt idx="2277">
                  <c:v>0.81589223005439104</c:v>
                </c:pt>
                <c:pt idx="2278">
                  <c:v>0.80283035954925197</c:v>
                </c:pt>
                <c:pt idx="2279">
                  <c:v>0.79521850983261799</c:v>
                </c:pt>
                <c:pt idx="2280">
                  <c:v>0.79098381318700695</c:v>
                </c:pt>
                <c:pt idx="2281">
                  <c:v>0.77693751111565701</c:v>
                </c:pt>
                <c:pt idx="2282">
                  <c:v>0.77915602752466695</c:v>
                </c:pt>
                <c:pt idx="2283">
                  <c:v>0.79464091862464004</c:v>
                </c:pt>
                <c:pt idx="2284">
                  <c:v>0.78139184026494901</c:v>
                </c:pt>
                <c:pt idx="2285">
                  <c:v>0.78730051565007497</c:v>
                </c:pt>
                <c:pt idx="2286">
                  <c:v>0.78224921659011504</c:v>
                </c:pt>
                <c:pt idx="2287">
                  <c:v>0.77217470976525404</c:v>
                </c:pt>
                <c:pt idx="2288">
                  <c:v>0.78152907609491895</c:v>
                </c:pt>
                <c:pt idx="2289">
                  <c:v>0.76315485983086695</c:v>
                </c:pt>
                <c:pt idx="2290">
                  <c:v>0.74897122412200001</c:v>
                </c:pt>
                <c:pt idx="2291">
                  <c:v>0.74982399763705598</c:v>
                </c:pt>
                <c:pt idx="2292">
                  <c:v>0.74424777446221102</c:v>
                </c:pt>
                <c:pt idx="2293">
                  <c:v>0.71805066223900604</c:v>
                </c:pt>
                <c:pt idx="2294">
                  <c:v>0.72002939802537802</c:v>
                </c:pt>
                <c:pt idx="2295">
                  <c:v>0.744034515870589</c:v>
                </c:pt>
                <c:pt idx="2296">
                  <c:v>0.742655677011131</c:v>
                </c:pt>
                <c:pt idx="2297">
                  <c:v>0.73794400695877505</c:v>
                </c:pt>
                <c:pt idx="2298">
                  <c:v>0.72590957839472603</c:v>
                </c:pt>
                <c:pt idx="2299">
                  <c:v>0.72531988057672503</c:v>
                </c:pt>
                <c:pt idx="2300">
                  <c:v>0.70990417142677098</c:v>
                </c:pt>
                <c:pt idx="2301">
                  <c:v>0.69031894453442999</c:v>
                </c:pt>
                <c:pt idx="2302">
                  <c:v>0.682437664435247</c:v>
                </c:pt>
                <c:pt idx="2303">
                  <c:v>0.68801345880158504</c:v>
                </c:pt>
                <c:pt idx="2304">
                  <c:v>0.68400811630904501</c:v>
                </c:pt>
                <c:pt idx="2305">
                  <c:v>0.68297554382853298</c:v>
                </c:pt>
                <c:pt idx="2306">
                  <c:v>0.68170052692789995</c:v>
                </c:pt>
                <c:pt idx="2307">
                  <c:v>0.68227970399226401</c:v>
                </c:pt>
                <c:pt idx="2308">
                  <c:v>0.67991523378960494</c:v>
                </c:pt>
                <c:pt idx="2309">
                  <c:v>0.67924501402559301</c:v>
                </c:pt>
                <c:pt idx="2310">
                  <c:v>0.68774967874120696</c:v>
                </c:pt>
                <c:pt idx="2311">
                  <c:v>0.67688860967992104</c:v>
                </c:pt>
                <c:pt idx="2312">
                  <c:v>0.67075832143546998</c:v>
                </c:pt>
                <c:pt idx="2313">
                  <c:v>0.67184317901424495</c:v>
                </c:pt>
                <c:pt idx="2314">
                  <c:v>0.67113234179866399</c:v>
                </c:pt>
                <c:pt idx="2315">
                  <c:v>0.67241201321920796</c:v>
                </c:pt>
                <c:pt idx="2316">
                  <c:v>0.68203785850459098</c:v>
                </c:pt>
                <c:pt idx="2317">
                  <c:v>0.68821536662355598</c:v>
                </c:pt>
                <c:pt idx="2318">
                  <c:v>0.65798900308498298</c:v>
                </c:pt>
                <c:pt idx="2319">
                  <c:v>0.64567975294441904</c:v>
                </c:pt>
                <c:pt idx="2320">
                  <c:v>0.643083698258619</c:v>
                </c:pt>
                <c:pt idx="2321">
                  <c:v>0.63736402883296295</c:v>
                </c:pt>
                <c:pt idx="2322">
                  <c:v>0.64339779706305</c:v>
                </c:pt>
                <c:pt idx="2323">
                  <c:v>0.638227642195213</c:v>
                </c:pt>
                <c:pt idx="2324">
                  <c:v>0.63381369421148903</c:v>
                </c:pt>
                <c:pt idx="2325">
                  <c:v>0.64994889738544404</c:v>
                </c:pt>
                <c:pt idx="2326">
                  <c:v>0.65089854831139604</c:v>
                </c:pt>
                <c:pt idx="2327">
                  <c:v>0.62425908483248604</c:v>
                </c:pt>
                <c:pt idx="2328">
                  <c:v>0.61920648759169605</c:v>
                </c:pt>
                <c:pt idx="2329">
                  <c:v>0.618337080697832</c:v>
                </c:pt>
                <c:pt idx="2330">
                  <c:v>0.61491295937379098</c:v>
                </c:pt>
                <c:pt idx="2331">
                  <c:v>0.61014316438114602</c:v>
                </c:pt>
                <c:pt idx="2332">
                  <c:v>0.61527765239326404</c:v>
                </c:pt>
                <c:pt idx="2333">
                  <c:v>0.60224627991086599</c:v>
                </c:pt>
                <c:pt idx="2334">
                  <c:v>0.58008068097766796</c:v>
                </c:pt>
                <c:pt idx="2335">
                  <c:v>0.58409885552180396</c:v>
                </c:pt>
                <c:pt idx="2336">
                  <c:v>0.58256240644986201</c:v>
                </c:pt>
                <c:pt idx="2337">
                  <c:v>0.56983918824504898</c:v>
                </c:pt>
                <c:pt idx="2338">
                  <c:v>0.56857571262189899</c:v>
                </c:pt>
                <c:pt idx="2339">
                  <c:v>0.56118923075284199</c:v>
                </c:pt>
                <c:pt idx="2340">
                  <c:v>0.56541997500363095</c:v>
                </c:pt>
                <c:pt idx="2341">
                  <c:v>0.56177984434249995</c:v>
                </c:pt>
                <c:pt idx="2342">
                  <c:v>0.56237817349002595</c:v>
                </c:pt>
                <c:pt idx="2343">
                  <c:v>0.56551128400484296</c:v>
                </c:pt>
                <c:pt idx="2344">
                  <c:v>0.55438135338975703</c:v>
                </c:pt>
                <c:pt idx="2345">
                  <c:v>0.54199139261533802</c:v>
                </c:pt>
                <c:pt idx="2346">
                  <c:v>0.53799076485761199</c:v>
                </c:pt>
                <c:pt idx="2347">
                  <c:v>0.53509119863074295</c:v>
                </c:pt>
                <c:pt idx="2348">
                  <c:v>0.49020649597785498</c:v>
                </c:pt>
                <c:pt idx="2349">
                  <c:v>0.49178829207908098</c:v>
                </c:pt>
                <c:pt idx="2350">
                  <c:v>0.50403122468662698</c:v>
                </c:pt>
                <c:pt idx="2351">
                  <c:v>0.48702286612571899</c:v>
                </c:pt>
                <c:pt idx="2352">
                  <c:v>0.52120462956506897</c:v>
                </c:pt>
                <c:pt idx="2353">
                  <c:v>0.51305340121195697</c:v>
                </c:pt>
                <c:pt idx="2354">
                  <c:v>0.51452547649819202</c:v>
                </c:pt>
                <c:pt idx="2355">
                  <c:v>0.51432087037259699</c:v>
                </c:pt>
                <c:pt idx="2356">
                  <c:v>0.50880450644914599</c:v>
                </c:pt>
                <c:pt idx="2357">
                  <c:v>0.50827538822123397</c:v>
                </c:pt>
                <c:pt idx="2358">
                  <c:v>0.50691534581159203</c:v>
                </c:pt>
                <c:pt idx="2359">
                  <c:v>0.51399033833128804</c:v>
                </c:pt>
                <c:pt idx="2360">
                  <c:v>0.51073098297966801</c:v>
                </c:pt>
                <c:pt idx="2361">
                  <c:v>0.501900655105886</c:v>
                </c:pt>
                <c:pt idx="2362">
                  <c:v>0.490053502335903</c:v>
                </c:pt>
                <c:pt idx="2363">
                  <c:v>0.502335685459808</c:v>
                </c:pt>
                <c:pt idx="2364">
                  <c:v>0.50421096326185599</c:v>
                </c:pt>
                <c:pt idx="2365">
                  <c:v>0.49211540583492802</c:v>
                </c:pt>
                <c:pt idx="2366">
                  <c:v>0.51603756700025205</c:v>
                </c:pt>
                <c:pt idx="2367">
                  <c:v>0.52614117206616695</c:v>
                </c:pt>
                <c:pt idx="2368">
                  <c:v>0.52530143518106298</c:v>
                </c:pt>
                <c:pt idx="2369">
                  <c:v>0.52252624779916501</c:v>
                </c:pt>
                <c:pt idx="2370">
                  <c:v>0.52799216006292105</c:v>
                </c:pt>
                <c:pt idx="2371">
                  <c:v>0.52475535001649498</c:v>
                </c:pt>
                <c:pt idx="2372">
                  <c:v>0.51460132623073795</c:v>
                </c:pt>
                <c:pt idx="2373">
                  <c:v>0.53798420929730895</c:v>
                </c:pt>
                <c:pt idx="2374">
                  <c:v>0.53138974638453995</c:v>
                </c:pt>
                <c:pt idx="2375">
                  <c:v>0.524710346775626</c:v>
                </c:pt>
                <c:pt idx="2376">
                  <c:v>0.50354530111376805</c:v>
                </c:pt>
                <c:pt idx="2377">
                  <c:v>0.49593451826479601</c:v>
                </c:pt>
                <c:pt idx="2378">
                  <c:v>0.50517597383463597</c:v>
                </c:pt>
                <c:pt idx="2379">
                  <c:v>0.49150091012908598</c:v>
                </c:pt>
                <c:pt idx="2380">
                  <c:v>0.480022973191436</c:v>
                </c:pt>
                <c:pt idx="2381">
                  <c:v>0.471358280614393</c:v>
                </c:pt>
                <c:pt idx="2382">
                  <c:v>0.47713712942264402</c:v>
                </c:pt>
                <c:pt idx="2383">
                  <c:v>0.46165516660835199</c:v>
                </c:pt>
                <c:pt idx="2384">
                  <c:v>0.462233864914394</c:v>
                </c:pt>
                <c:pt idx="2385">
                  <c:v>0.45776527604668499</c:v>
                </c:pt>
                <c:pt idx="2386">
                  <c:v>0.43711510925184099</c:v>
                </c:pt>
                <c:pt idx="2387">
                  <c:v>0.43600247676236797</c:v>
                </c:pt>
                <c:pt idx="2388">
                  <c:v>0.43512144914829498</c:v>
                </c:pt>
                <c:pt idx="2389">
                  <c:v>0.43148931823335901</c:v>
                </c:pt>
                <c:pt idx="2390">
                  <c:v>0.43213355316158097</c:v>
                </c:pt>
                <c:pt idx="2391">
                  <c:v>0.42935169747756602</c:v>
                </c:pt>
                <c:pt idx="2392">
                  <c:v>0.44476965872617402</c:v>
                </c:pt>
                <c:pt idx="2393">
                  <c:v>0.44731106712480301</c:v>
                </c:pt>
                <c:pt idx="2394">
                  <c:v>0.44597407647520498</c:v>
                </c:pt>
                <c:pt idx="2395">
                  <c:v>0.448137863928387</c:v>
                </c:pt>
                <c:pt idx="2396">
                  <c:v>0.44897251169823899</c:v>
                </c:pt>
                <c:pt idx="2397">
                  <c:v>0.45125184533193402</c:v>
                </c:pt>
                <c:pt idx="2398">
                  <c:v>0.448709018207821</c:v>
                </c:pt>
                <c:pt idx="2399">
                  <c:v>0.43793249301616999</c:v>
                </c:pt>
                <c:pt idx="2400">
                  <c:v>0.43125875368341898</c:v>
                </c:pt>
                <c:pt idx="2401">
                  <c:v>0.43953433506637801</c:v>
                </c:pt>
                <c:pt idx="2402">
                  <c:v>0.43009531390224198</c:v>
                </c:pt>
                <c:pt idx="2403">
                  <c:v>0.41030604814488802</c:v>
                </c:pt>
                <c:pt idx="2404">
                  <c:v>0.40808855146252199</c:v>
                </c:pt>
                <c:pt idx="2405">
                  <c:v>0.40946388724785698</c:v>
                </c:pt>
                <c:pt idx="2406">
                  <c:v>0.40578890597744799</c:v>
                </c:pt>
                <c:pt idx="2407">
                  <c:v>0.384779479922501</c:v>
                </c:pt>
                <c:pt idx="2408">
                  <c:v>0.38586375001148099</c:v>
                </c:pt>
                <c:pt idx="2409">
                  <c:v>0.38783584229139301</c:v>
                </c:pt>
                <c:pt idx="2410">
                  <c:v>0.37627463973848702</c:v>
                </c:pt>
                <c:pt idx="2411">
                  <c:v>0.38095085394170403</c:v>
                </c:pt>
                <c:pt idx="2412">
                  <c:v>0.38065943887986903</c:v>
                </c:pt>
                <c:pt idx="2413">
                  <c:v>0.37545153743112902</c:v>
                </c:pt>
                <c:pt idx="2414">
                  <c:v>0.38082786004015401</c:v>
                </c:pt>
                <c:pt idx="2415">
                  <c:v>0.375434998848381</c:v>
                </c:pt>
                <c:pt idx="2416">
                  <c:v>0.37517528130164302</c:v>
                </c:pt>
                <c:pt idx="2417">
                  <c:v>0.36865742663641798</c:v>
                </c:pt>
                <c:pt idx="2418">
                  <c:v>0.35430740374427999</c:v>
                </c:pt>
                <c:pt idx="2419">
                  <c:v>0.35116085963707999</c:v>
                </c:pt>
                <c:pt idx="2420">
                  <c:v>0.35712739942628402</c:v>
                </c:pt>
                <c:pt idx="2421">
                  <c:v>0.35666908007949899</c:v>
                </c:pt>
                <c:pt idx="2422">
                  <c:v>0.35027503135916699</c:v>
                </c:pt>
                <c:pt idx="2423">
                  <c:v>0.32929029880928901</c:v>
                </c:pt>
                <c:pt idx="2424">
                  <c:v>0.34945215983696098</c:v>
                </c:pt>
                <c:pt idx="2425">
                  <c:v>0.35496495605223199</c:v>
                </c:pt>
                <c:pt idx="2426">
                  <c:v>0.33846769481296901</c:v>
                </c:pt>
                <c:pt idx="2427">
                  <c:v>0.34338864655038398</c:v>
                </c:pt>
                <c:pt idx="2428">
                  <c:v>0.34478376338991501</c:v>
                </c:pt>
                <c:pt idx="2429">
                  <c:v>0.34521951598258799</c:v>
                </c:pt>
                <c:pt idx="2430">
                  <c:v>0.345711309635715</c:v>
                </c:pt>
                <c:pt idx="2431">
                  <c:v>0.34545267864758</c:v>
                </c:pt>
                <c:pt idx="2432">
                  <c:v>0.34278824105884698</c:v>
                </c:pt>
                <c:pt idx="2433">
                  <c:v>0.35058219218113501</c:v>
                </c:pt>
                <c:pt idx="2434">
                  <c:v>0.34452754110431</c:v>
                </c:pt>
                <c:pt idx="2435">
                  <c:v>0.34970222078603302</c:v>
                </c:pt>
                <c:pt idx="2436">
                  <c:v>0.34070248304117301</c:v>
                </c:pt>
                <c:pt idx="2437">
                  <c:v>0.32266208173574401</c:v>
                </c:pt>
                <c:pt idx="2438">
                  <c:v>0.329093140614449</c:v>
                </c:pt>
                <c:pt idx="2439">
                  <c:v>0.342872587860445</c:v>
                </c:pt>
                <c:pt idx="2440">
                  <c:v>0.34233673680008098</c:v>
                </c:pt>
                <c:pt idx="2441">
                  <c:v>0.34390676454674202</c:v>
                </c:pt>
                <c:pt idx="2442">
                  <c:v>0.333425826947985</c:v>
                </c:pt>
                <c:pt idx="2443">
                  <c:v>0.33568120792470302</c:v>
                </c:pt>
                <c:pt idx="2444">
                  <c:v>0.33766994261674999</c:v>
                </c:pt>
                <c:pt idx="2445">
                  <c:v>0.33761253962968801</c:v>
                </c:pt>
                <c:pt idx="2446">
                  <c:v>0.374416430372702</c:v>
                </c:pt>
                <c:pt idx="2447">
                  <c:v>0.37348405118578798</c:v>
                </c:pt>
                <c:pt idx="2448">
                  <c:v>0.37248237994185801</c:v>
                </c:pt>
                <c:pt idx="2449">
                  <c:v>0.37110975083004599</c:v>
                </c:pt>
                <c:pt idx="2450">
                  <c:v>0.35911618013490698</c:v>
                </c:pt>
                <c:pt idx="2451">
                  <c:v>0.361599883435265</c:v>
                </c:pt>
                <c:pt idx="2452">
                  <c:v>0.36204412565322303</c:v>
                </c:pt>
                <c:pt idx="2453">
                  <c:v>0.36272274277142902</c:v>
                </c:pt>
                <c:pt idx="2454">
                  <c:v>0.36235830166541799</c:v>
                </c:pt>
                <c:pt idx="2455">
                  <c:v>0.40670971161355701</c:v>
                </c:pt>
                <c:pt idx="2456">
                  <c:v>0.41362502674285601</c:v>
                </c:pt>
                <c:pt idx="2457">
                  <c:v>0.416468522701329</c:v>
                </c:pt>
                <c:pt idx="2458">
                  <c:v>0.42849126022191097</c:v>
                </c:pt>
                <c:pt idx="2459">
                  <c:v>0.42868783426884899</c:v>
                </c:pt>
                <c:pt idx="2460">
                  <c:v>0.42990733667912101</c:v>
                </c:pt>
                <c:pt idx="2461">
                  <c:v>0.39699044612672901</c:v>
                </c:pt>
                <c:pt idx="2462">
                  <c:v>0.41086908427647001</c:v>
                </c:pt>
                <c:pt idx="2463">
                  <c:v>0.365354145878383</c:v>
                </c:pt>
                <c:pt idx="2464">
                  <c:v>0.37582313420531299</c:v>
                </c:pt>
                <c:pt idx="2465">
                  <c:v>0.37189238686237402</c:v>
                </c:pt>
                <c:pt idx="2466">
                  <c:v>0.368266208869858</c:v>
                </c:pt>
                <c:pt idx="2467">
                  <c:v>0.38212090003193999</c:v>
                </c:pt>
                <c:pt idx="2468">
                  <c:v>0.373248007569846</c:v>
                </c:pt>
                <c:pt idx="2469">
                  <c:v>0.37646814488868402</c:v>
                </c:pt>
                <c:pt idx="2470">
                  <c:v>0.38033799663717499</c:v>
                </c:pt>
                <c:pt idx="2471">
                  <c:v>0.38139942269788202</c:v>
                </c:pt>
                <c:pt idx="2472">
                  <c:v>0.37810332800202001</c:v>
                </c:pt>
                <c:pt idx="2473">
                  <c:v>0.37577771624529799</c:v>
                </c:pt>
                <c:pt idx="2474">
                  <c:v>0.37323827209091798</c:v>
                </c:pt>
                <c:pt idx="2475">
                  <c:v>0.38552497624318999</c:v>
                </c:pt>
                <c:pt idx="2476">
                  <c:v>0.383787335066896</c:v>
                </c:pt>
                <c:pt idx="2477">
                  <c:v>0.39037806496493799</c:v>
                </c:pt>
                <c:pt idx="2478">
                  <c:v>0.389743877672863</c:v>
                </c:pt>
                <c:pt idx="2479">
                  <c:v>0.394388226887536</c:v>
                </c:pt>
                <c:pt idx="2480">
                  <c:v>0.39624643626148698</c:v>
                </c:pt>
                <c:pt idx="2481">
                  <c:v>0.39582328183868698</c:v>
                </c:pt>
                <c:pt idx="2482">
                  <c:v>0.402962453375449</c:v>
                </c:pt>
                <c:pt idx="2483">
                  <c:v>0.39192619619947699</c:v>
                </c:pt>
                <c:pt idx="2484">
                  <c:v>0.39001752859857203</c:v>
                </c:pt>
                <c:pt idx="2485">
                  <c:v>0.39290602665403002</c:v>
                </c:pt>
                <c:pt idx="2486">
                  <c:v>0.38742321150800102</c:v>
                </c:pt>
                <c:pt idx="2487">
                  <c:v>0.38999745529199298</c:v>
                </c:pt>
                <c:pt idx="2488">
                  <c:v>0.36442242732522201</c:v>
                </c:pt>
                <c:pt idx="2489">
                  <c:v>0.361577505101213</c:v>
                </c:pt>
                <c:pt idx="2490">
                  <c:v>0.35711133821855601</c:v>
                </c:pt>
                <c:pt idx="2491">
                  <c:v>0.36017051113953502</c:v>
                </c:pt>
                <c:pt idx="2492">
                  <c:v>0.36230381117539301</c:v>
                </c:pt>
                <c:pt idx="2493">
                  <c:v>0.369013912393578</c:v>
                </c:pt>
                <c:pt idx="2494">
                  <c:v>0.355622846890563</c:v>
                </c:pt>
                <c:pt idx="2495">
                  <c:v>0.36247417585840402</c:v>
                </c:pt>
                <c:pt idx="2496">
                  <c:v>0.36233089122578999</c:v>
                </c:pt>
                <c:pt idx="2497">
                  <c:v>0.35612696947220801</c:v>
                </c:pt>
                <c:pt idx="2498">
                  <c:v>0.35709568243831502</c:v>
                </c:pt>
                <c:pt idx="2499">
                  <c:v>0.36287145893753697</c:v>
                </c:pt>
                <c:pt idx="2500">
                  <c:v>0.36192221048991102</c:v>
                </c:pt>
                <c:pt idx="2501">
                  <c:v>0.370357207412989</c:v>
                </c:pt>
                <c:pt idx="2502">
                  <c:v>0.36470408237242002</c:v>
                </c:pt>
                <c:pt idx="2503">
                  <c:v>0.34617830789495602</c:v>
                </c:pt>
                <c:pt idx="2504">
                  <c:v>0.28756177843570402</c:v>
                </c:pt>
                <c:pt idx="2505">
                  <c:v>0.294131998085786</c:v>
                </c:pt>
                <c:pt idx="2506">
                  <c:v>0.28870700362824703</c:v>
                </c:pt>
                <c:pt idx="2507">
                  <c:v>0.28938381458731399</c:v>
                </c:pt>
                <c:pt idx="2508">
                  <c:v>0.29151586889020098</c:v>
                </c:pt>
                <c:pt idx="2509">
                  <c:v>0.29159894585061302</c:v>
                </c:pt>
                <c:pt idx="2510">
                  <c:v>0.28818503171916798</c:v>
                </c:pt>
                <c:pt idx="2511">
                  <c:v>0.28517560736402697</c:v>
                </c:pt>
                <c:pt idx="2512">
                  <c:v>0.29506713166967802</c:v>
                </c:pt>
                <c:pt idx="2513">
                  <c:v>0.29077707527080199</c:v>
                </c:pt>
                <c:pt idx="2514">
                  <c:v>0.28925886076528101</c:v>
                </c:pt>
                <c:pt idx="2515">
                  <c:v>0.29716954548361502</c:v>
                </c:pt>
                <c:pt idx="2516">
                  <c:v>0.299179644209013</c:v>
                </c:pt>
                <c:pt idx="2517">
                  <c:v>0.30281533050519399</c:v>
                </c:pt>
                <c:pt idx="2518">
                  <c:v>0.30486111726461201</c:v>
                </c:pt>
                <c:pt idx="2519">
                  <c:v>0.32599076037625202</c:v>
                </c:pt>
                <c:pt idx="2520">
                  <c:v>0.32613870723920901</c:v>
                </c:pt>
                <c:pt idx="2521">
                  <c:v>0.32467660119840502</c:v>
                </c:pt>
                <c:pt idx="2522">
                  <c:v>0.32756063051763801</c:v>
                </c:pt>
                <c:pt idx="2523">
                  <c:v>0.32853104416873402</c:v>
                </c:pt>
                <c:pt idx="2524">
                  <c:v>0.32874912486351898</c:v>
                </c:pt>
                <c:pt idx="2525">
                  <c:v>0.30722685051759102</c:v>
                </c:pt>
                <c:pt idx="2526">
                  <c:v>0.31044202678003702</c:v>
                </c:pt>
                <c:pt idx="2527">
                  <c:v>0.32245963327202298</c:v>
                </c:pt>
                <c:pt idx="2528">
                  <c:v>0.31479364076295901</c:v>
                </c:pt>
                <c:pt idx="2529">
                  <c:v>0.318303189723388</c:v>
                </c:pt>
                <c:pt idx="2530">
                  <c:v>0.32161559800884498</c:v>
                </c:pt>
                <c:pt idx="2531">
                  <c:v>0.32624744140997503</c:v>
                </c:pt>
                <c:pt idx="2532">
                  <c:v>0.32350835939978201</c:v>
                </c:pt>
                <c:pt idx="2533">
                  <c:v>0.32126840466728301</c:v>
                </c:pt>
                <c:pt idx="2534">
                  <c:v>0.32164111902374098</c:v>
                </c:pt>
                <c:pt idx="2535">
                  <c:v>0.327663391179845</c:v>
                </c:pt>
                <c:pt idx="2536">
                  <c:v>0.32930998863759697</c:v>
                </c:pt>
                <c:pt idx="2537">
                  <c:v>0.33152930617746701</c:v>
                </c:pt>
                <c:pt idx="2538">
                  <c:v>0.332013244233409</c:v>
                </c:pt>
                <c:pt idx="2539">
                  <c:v>0.33114144928899503</c:v>
                </c:pt>
                <c:pt idx="2540">
                  <c:v>0.33210832838182103</c:v>
                </c:pt>
                <c:pt idx="2541">
                  <c:v>0.32215241668627997</c:v>
                </c:pt>
                <c:pt idx="2542">
                  <c:v>0.32073724174917501</c:v>
                </c:pt>
                <c:pt idx="2543">
                  <c:v>0.33846563142302499</c:v>
                </c:pt>
                <c:pt idx="2544">
                  <c:v>0.339578239904538</c:v>
                </c:pt>
                <c:pt idx="2545">
                  <c:v>0.358517179195668</c:v>
                </c:pt>
                <c:pt idx="2546">
                  <c:v>0.35996342214259602</c:v>
                </c:pt>
                <c:pt idx="2547">
                  <c:v>0.35707924881059999</c:v>
                </c:pt>
                <c:pt idx="2548">
                  <c:v>0.41101776276061802</c:v>
                </c:pt>
                <c:pt idx="2549">
                  <c:v>0.40387812231227999</c:v>
                </c:pt>
                <c:pt idx="2550">
                  <c:v>0.43106369008759099</c:v>
                </c:pt>
                <c:pt idx="2551">
                  <c:v>0.44058230011515997</c:v>
                </c:pt>
                <c:pt idx="2552">
                  <c:v>0.43613281759699302</c:v>
                </c:pt>
                <c:pt idx="2553">
                  <c:v>0.43339539397583599</c:v>
                </c:pt>
                <c:pt idx="2554">
                  <c:v>0.41780628623875998</c:v>
                </c:pt>
                <c:pt idx="2555">
                  <c:v>0.41420095646529098</c:v>
                </c:pt>
                <c:pt idx="2556">
                  <c:v>0.42021335165399698</c:v>
                </c:pt>
                <c:pt idx="2557">
                  <c:v>0.421651482909288</c:v>
                </c:pt>
                <c:pt idx="2558">
                  <c:v>0.43705867402161203</c:v>
                </c:pt>
                <c:pt idx="2559">
                  <c:v>0.47215034937534101</c:v>
                </c:pt>
                <c:pt idx="2560">
                  <c:v>0.47795582863155001</c:v>
                </c:pt>
                <c:pt idx="2561">
                  <c:v>0.46530402638024199</c:v>
                </c:pt>
                <c:pt idx="2562">
                  <c:v>0.47447657937121701</c:v>
                </c:pt>
                <c:pt idx="2563">
                  <c:v>0.50544337916835602</c:v>
                </c:pt>
                <c:pt idx="2564">
                  <c:v>0.52601872699236096</c:v>
                </c:pt>
                <c:pt idx="2565">
                  <c:v>0.50732808838318799</c:v>
                </c:pt>
                <c:pt idx="2566">
                  <c:v>0.51905697293634401</c:v>
                </c:pt>
                <c:pt idx="2567">
                  <c:v>0.50006844765214498</c:v>
                </c:pt>
                <c:pt idx="2568">
                  <c:v>0.47663004590596603</c:v>
                </c:pt>
                <c:pt idx="2569">
                  <c:v>0.48421634992828499</c:v>
                </c:pt>
                <c:pt idx="2570">
                  <c:v>0.487351242338803</c:v>
                </c:pt>
                <c:pt idx="2571">
                  <c:v>0.48101963873641801</c:v>
                </c:pt>
                <c:pt idx="2572">
                  <c:v>0.485353455739507</c:v>
                </c:pt>
                <c:pt idx="2573">
                  <c:v>0.477710689054968</c:v>
                </c:pt>
                <c:pt idx="2574">
                  <c:v>0.48812344930722201</c:v>
                </c:pt>
                <c:pt idx="2575">
                  <c:v>0.49883225071046999</c:v>
                </c:pt>
                <c:pt idx="2576">
                  <c:v>0.51515477075693294</c:v>
                </c:pt>
                <c:pt idx="2577">
                  <c:v>0.52217282350920202</c:v>
                </c:pt>
                <c:pt idx="2578">
                  <c:v>0.51224118418215403</c:v>
                </c:pt>
                <c:pt idx="2579">
                  <c:v>0.51280646990402501</c:v>
                </c:pt>
                <c:pt idx="2580">
                  <c:v>0.51783960663491302</c:v>
                </c:pt>
                <c:pt idx="2581">
                  <c:v>0.51794349836515197</c:v>
                </c:pt>
                <c:pt idx="2582">
                  <c:v>0.53902566968843502</c:v>
                </c:pt>
                <c:pt idx="2583">
                  <c:v>0.53853989671761104</c:v>
                </c:pt>
                <c:pt idx="2584">
                  <c:v>0.53767443483563104</c:v>
                </c:pt>
                <c:pt idx="2585">
                  <c:v>0.529072813026085</c:v>
                </c:pt>
                <c:pt idx="2586">
                  <c:v>0.53088329768730602</c:v>
                </c:pt>
                <c:pt idx="2587">
                  <c:v>0.53742253107413096</c:v>
                </c:pt>
                <c:pt idx="2588">
                  <c:v>0.53930304227628401</c:v>
                </c:pt>
                <c:pt idx="2589">
                  <c:v>0.54142661893438104</c:v>
                </c:pt>
                <c:pt idx="2590">
                  <c:v>0.53821991163434102</c:v>
                </c:pt>
                <c:pt idx="2591">
                  <c:v>0.53867304003803296</c:v>
                </c:pt>
                <c:pt idx="2592">
                  <c:v>0.54089790254689896</c:v>
                </c:pt>
                <c:pt idx="2593">
                  <c:v>0.55250233574211904</c:v>
                </c:pt>
                <c:pt idx="2594">
                  <c:v>0.54863846781144898</c:v>
                </c:pt>
                <c:pt idx="2595">
                  <c:v>0.54852385713930396</c:v>
                </c:pt>
                <c:pt idx="2596">
                  <c:v>0.56097421064970798</c:v>
                </c:pt>
                <c:pt idx="2597">
                  <c:v>0.54680310422970202</c:v>
                </c:pt>
                <c:pt idx="2598">
                  <c:v>0.55375118587762495</c:v>
                </c:pt>
                <c:pt idx="2599">
                  <c:v>0.55982354315032101</c:v>
                </c:pt>
                <c:pt idx="2600">
                  <c:v>0.55917107010934497</c:v>
                </c:pt>
                <c:pt idx="2601">
                  <c:v>0.56142557384216496</c:v>
                </c:pt>
                <c:pt idx="2602">
                  <c:v>0.56725987480386797</c:v>
                </c:pt>
                <c:pt idx="2603">
                  <c:v>0.56912330341546802</c:v>
                </c:pt>
                <c:pt idx="2604">
                  <c:v>0.57314678278033204</c:v>
                </c:pt>
                <c:pt idx="2605">
                  <c:v>0.56650677728189502</c:v>
                </c:pt>
                <c:pt idx="2606">
                  <c:v>0.58929995913515498</c:v>
                </c:pt>
                <c:pt idx="2607">
                  <c:v>0.58348832445784704</c:v>
                </c:pt>
                <c:pt idx="2608">
                  <c:v>0.58235212749351795</c:v>
                </c:pt>
                <c:pt idx="2609">
                  <c:v>0.60493000239285999</c:v>
                </c:pt>
                <c:pt idx="2610">
                  <c:v>0.62747583524042305</c:v>
                </c:pt>
                <c:pt idx="2611">
                  <c:v>0.63863628030084196</c:v>
                </c:pt>
                <c:pt idx="2612">
                  <c:v>0.65441832397190203</c:v>
                </c:pt>
                <c:pt idx="2613">
                  <c:v>0.65768129112655604</c:v>
                </c:pt>
                <c:pt idx="2614">
                  <c:v>0.660271234781729</c:v>
                </c:pt>
                <c:pt idx="2615">
                  <c:v>0.63397552481946695</c:v>
                </c:pt>
                <c:pt idx="2616">
                  <c:v>0.63440136369240197</c:v>
                </c:pt>
                <c:pt idx="2617">
                  <c:v>0.642340694395929</c:v>
                </c:pt>
                <c:pt idx="2618">
                  <c:v>0.64745370163979199</c:v>
                </c:pt>
                <c:pt idx="2619">
                  <c:v>0.62832721698357996</c:v>
                </c:pt>
                <c:pt idx="2620">
                  <c:v>0.63556269140555299</c:v>
                </c:pt>
                <c:pt idx="2621">
                  <c:v>0.63590384144038103</c:v>
                </c:pt>
                <c:pt idx="2622">
                  <c:v>0.64578672444112994</c:v>
                </c:pt>
                <c:pt idx="2623">
                  <c:v>0.63949850059582403</c:v>
                </c:pt>
                <c:pt idx="2624">
                  <c:v>0.64725851614695995</c:v>
                </c:pt>
                <c:pt idx="2625">
                  <c:v>0.67448210098005001</c:v>
                </c:pt>
                <c:pt idx="2626">
                  <c:v>0.67214963173439501</c:v>
                </c:pt>
                <c:pt idx="2627">
                  <c:v>0.66013013882432903</c:v>
                </c:pt>
                <c:pt idx="2628">
                  <c:v>0.65131250927684303</c:v>
                </c:pt>
                <c:pt idx="2629">
                  <c:v>0.63023102805272602</c:v>
                </c:pt>
                <c:pt idx="2630">
                  <c:v>0.62914366212517403</c:v>
                </c:pt>
                <c:pt idx="2631">
                  <c:v>0.63467307830150899</c:v>
                </c:pt>
                <c:pt idx="2632">
                  <c:v>0.66027229268422605</c:v>
                </c:pt>
                <c:pt idx="2633">
                  <c:v>0.66895862146037499</c:v>
                </c:pt>
                <c:pt idx="2634">
                  <c:v>0.67171529561270105</c:v>
                </c:pt>
                <c:pt idx="2635">
                  <c:v>0.66113060251688804</c:v>
                </c:pt>
                <c:pt idx="2636">
                  <c:v>0.64596832801786297</c:v>
                </c:pt>
                <c:pt idx="2637">
                  <c:v>0.67698465908382399</c:v>
                </c:pt>
                <c:pt idx="2638">
                  <c:v>0.70097090257252004</c:v>
                </c:pt>
                <c:pt idx="2639">
                  <c:v>0.697895194123761</c:v>
                </c:pt>
                <c:pt idx="2640">
                  <c:v>0.70079118854269595</c:v>
                </c:pt>
                <c:pt idx="2641">
                  <c:v>0.72225688710394198</c:v>
                </c:pt>
                <c:pt idx="2642">
                  <c:v>0.74297682091806805</c:v>
                </c:pt>
                <c:pt idx="2643">
                  <c:v>0.74369400522581397</c:v>
                </c:pt>
                <c:pt idx="2644">
                  <c:v>0.744635575961203</c:v>
                </c:pt>
                <c:pt idx="2645">
                  <c:v>0.78353084759327696</c:v>
                </c:pt>
                <c:pt idx="2646">
                  <c:v>0.77298159417038503</c:v>
                </c:pt>
                <c:pt idx="2647">
                  <c:v>0.77444259222365297</c:v>
                </c:pt>
                <c:pt idx="2648">
                  <c:v>0.76925107585670904</c:v>
                </c:pt>
                <c:pt idx="2649">
                  <c:v>0.749342026567419</c:v>
                </c:pt>
                <c:pt idx="2650">
                  <c:v>0.75946346868222903</c:v>
                </c:pt>
                <c:pt idx="2651">
                  <c:v>0.75889231069541996</c:v>
                </c:pt>
                <c:pt idx="2652">
                  <c:v>0.77784376218353202</c:v>
                </c:pt>
                <c:pt idx="2653">
                  <c:v>0.77481184100883005</c:v>
                </c:pt>
                <c:pt idx="2654">
                  <c:v>0.76639259940704696</c:v>
                </c:pt>
                <c:pt idx="2655">
                  <c:v>0.75837075055941905</c:v>
                </c:pt>
                <c:pt idx="2656">
                  <c:v>0.801073587396682</c:v>
                </c:pt>
                <c:pt idx="2657">
                  <c:v>0.80668942116940001</c:v>
                </c:pt>
                <c:pt idx="2658">
                  <c:v>0.80755377573047205</c:v>
                </c:pt>
                <c:pt idx="2659">
                  <c:v>0.81698624956751298</c:v>
                </c:pt>
                <c:pt idx="2660">
                  <c:v>0.81392024989342604</c:v>
                </c:pt>
                <c:pt idx="2661">
                  <c:v>0.81266478695678601</c:v>
                </c:pt>
                <c:pt idx="2662">
                  <c:v>0.81567687087029594</c:v>
                </c:pt>
                <c:pt idx="2663">
                  <c:v>0.78669625436038704</c:v>
                </c:pt>
                <c:pt idx="2664">
                  <c:v>0.78807784786217105</c:v>
                </c:pt>
                <c:pt idx="2665">
                  <c:v>0.80613432347854097</c:v>
                </c:pt>
                <c:pt idx="2666">
                  <c:v>0.80434351754177003</c:v>
                </c:pt>
                <c:pt idx="2667">
                  <c:v>0.81824323656571496</c:v>
                </c:pt>
                <c:pt idx="2668">
                  <c:v>0.81633990346678198</c:v>
                </c:pt>
                <c:pt idx="2669">
                  <c:v>0.79986112773482898</c:v>
                </c:pt>
                <c:pt idx="2670">
                  <c:v>0.80808185391156195</c:v>
                </c:pt>
                <c:pt idx="2671">
                  <c:v>0.83110888063168298</c:v>
                </c:pt>
                <c:pt idx="2672">
                  <c:v>0.83223647133748402</c:v>
                </c:pt>
                <c:pt idx="2673">
                  <c:v>0.85222285486888905</c:v>
                </c:pt>
                <c:pt idx="2674">
                  <c:v>0.85031397753999804</c:v>
                </c:pt>
                <c:pt idx="2675">
                  <c:v>0.84479041459245896</c:v>
                </c:pt>
                <c:pt idx="2676">
                  <c:v>0.86181996350184198</c:v>
                </c:pt>
                <c:pt idx="2677">
                  <c:v>0.87887253574459101</c:v>
                </c:pt>
                <c:pt idx="2678">
                  <c:v>0.86894730584132995</c:v>
                </c:pt>
                <c:pt idx="2679">
                  <c:v>0.89202480190986899</c:v>
                </c:pt>
                <c:pt idx="2680">
                  <c:v>0.90582005209883698</c:v>
                </c:pt>
                <c:pt idx="2681">
                  <c:v>0.90664948189226602</c:v>
                </c:pt>
                <c:pt idx="2682">
                  <c:v>0.84785645492006301</c:v>
                </c:pt>
                <c:pt idx="2683">
                  <c:v>0.83221758461303996</c:v>
                </c:pt>
                <c:pt idx="2684">
                  <c:v>0.84996203596288999</c:v>
                </c:pt>
                <c:pt idx="2685">
                  <c:v>0.83406377442108903</c:v>
                </c:pt>
                <c:pt idx="2686">
                  <c:v>0.85063726555680597</c:v>
                </c:pt>
                <c:pt idx="2687">
                  <c:v>0.85920543082003997</c:v>
                </c:pt>
                <c:pt idx="2688">
                  <c:v>0.83103240180984295</c:v>
                </c:pt>
                <c:pt idx="2689">
                  <c:v>0.81509022318819702</c:v>
                </c:pt>
                <c:pt idx="2690">
                  <c:v>0.84750474476318505</c:v>
                </c:pt>
                <c:pt idx="2691">
                  <c:v>0.849059817334754</c:v>
                </c:pt>
                <c:pt idx="2692">
                  <c:v>0.85187299082721402</c:v>
                </c:pt>
                <c:pt idx="2693">
                  <c:v>0.856209791065354</c:v>
                </c:pt>
                <c:pt idx="2694">
                  <c:v>0.85330011418277296</c:v>
                </c:pt>
                <c:pt idx="2695">
                  <c:v>0.90264277391627401</c:v>
                </c:pt>
                <c:pt idx="2696">
                  <c:v>0.93370025508818999</c:v>
                </c:pt>
                <c:pt idx="2697">
                  <c:v>0.93420293294941203</c:v>
                </c:pt>
                <c:pt idx="2698">
                  <c:v>0.91177184910614895</c:v>
                </c:pt>
                <c:pt idx="2699">
                  <c:v>0.90586363128315095</c:v>
                </c:pt>
                <c:pt idx="2700">
                  <c:v>0.915525472164889</c:v>
                </c:pt>
                <c:pt idx="2701">
                  <c:v>0.91812770004148503</c:v>
                </c:pt>
                <c:pt idx="2702">
                  <c:v>0.89588563363335905</c:v>
                </c:pt>
                <c:pt idx="2703">
                  <c:v>0.88219169083249904</c:v>
                </c:pt>
                <c:pt idx="2704">
                  <c:v>0.91576226902746505</c:v>
                </c:pt>
                <c:pt idx="2705">
                  <c:v>0.89838149769680897</c:v>
                </c:pt>
                <c:pt idx="2706">
                  <c:v>0.89352787480096296</c:v>
                </c:pt>
                <c:pt idx="2707">
                  <c:v>0.90786521441574197</c:v>
                </c:pt>
                <c:pt idx="2708">
                  <c:v>0.89263351093323395</c:v>
                </c:pt>
                <c:pt idx="2709">
                  <c:v>0.878109693652108</c:v>
                </c:pt>
                <c:pt idx="2710">
                  <c:v>0.88976599408702095</c:v>
                </c:pt>
                <c:pt idx="2711">
                  <c:v>0.89512513481942102</c:v>
                </c:pt>
                <c:pt idx="2712">
                  <c:v>0.88435380167167499</c:v>
                </c:pt>
                <c:pt idx="2713">
                  <c:v>0.88343734259627804</c:v>
                </c:pt>
                <c:pt idx="2714">
                  <c:v>0.87675658566093095</c:v>
                </c:pt>
                <c:pt idx="2715">
                  <c:v>0.86989269658757895</c:v>
                </c:pt>
                <c:pt idx="2716">
                  <c:v>0.866549124283165</c:v>
                </c:pt>
                <c:pt idx="2717">
                  <c:v>0.84653041507865301</c:v>
                </c:pt>
                <c:pt idx="2718">
                  <c:v>0.81418705188324003</c:v>
                </c:pt>
                <c:pt idx="2719">
                  <c:v>0.81220563595122397</c:v>
                </c:pt>
                <c:pt idx="2720">
                  <c:v>0.78611551124045198</c:v>
                </c:pt>
                <c:pt idx="2721">
                  <c:v>0.78028563428769204</c:v>
                </c:pt>
                <c:pt idx="2722">
                  <c:v>0.78296951434450202</c:v>
                </c:pt>
                <c:pt idx="2723">
                  <c:v>0.79852767459821195</c:v>
                </c:pt>
                <c:pt idx="2724">
                  <c:v>0.78044494972855805</c:v>
                </c:pt>
                <c:pt idx="2725">
                  <c:v>0.77713138986285502</c:v>
                </c:pt>
                <c:pt idx="2726">
                  <c:v>0.76064306247380098</c:v>
                </c:pt>
                <c:pt idx="2727">
                  <c:v>0.78178740798261803</c:v>
                </c:pt>
                <c:pt idx="2728">
                  <c:v>0.77691943237710004</c:v>
                </c:pt>
                <c:pt idx="2729">
                  <c:v>0.77621499160776497</c:v>
                </c:pt>
                <c:pt idx="2730">
                  <c:v>0.82694258061369996</c:v>
                </c:pt>
                <c:pt idx="2731">
                  <c:v>0.82666035463479104</c:v>
                </c:pt>
                <c:pt idx="2732">
                  <c:v>0.83013818956513197</c:v>
                </c:pt>
                <c:pt idx="2733">
                  <c:v>0.84767846436499095</c:v>
                </c:pt>
                <c:pt idx="2734">
                  <c:v>0.84027493433081102</c:v>
                </c:pt>
                <c:pt idx="2735">
                  <c:v>0.85255290564058595</c:v>
                </c:pt>
                <c:pt idx="2736">
                  <c:v>0.84200732106138498</c:v>
                </c:pt>
                <c:pt idx="2737">
                  <c:v>0.82349441966536796</c:v>
                </c:pt>
                <c:pt idx="2738">
                  <c:v>0.81832867065877801</c:v>
                </c:pt>
                <c:pt idx="2739">
                  <c:v>0.81425440734072096</c:v>
                </c:pt>
                <c:pt idx="2740">
                  <c:v>0.81289948343579699</c:v>
                </c:pt>
                <c:pt idx="2741">
                  <c:v>0.80933177540284096</c:v>
                </c:pt>
                <c:pt idx="2742">
                  <c:v>0.80582510611757396</c:v>
                </c:pt>
                <c:pt idx="2743">
                  <c:v>0.80356915114199901</c:v>
                </c:pt>
                <c:pt idx="2744">
                  <c:v>0.77819292017398201</c:v>
                </c:pt>
                <c:pt idx="2745">
                  <c:v>0.77678468615854501</c:v>
                </c:pt>
                <c:pt idx="2746">
                  <c:v>0.77362903686753004</c:v>
                </c:pt>
                <c:pt idx="2747">
                  <c:v>0.79278904062245703</c:v>
                </c:pt>
                <c:pt idx="2748">
                  <c:v>0.72668829061099904</c:v>
                </c:pt>
                <c:pt idx="2749">
                  <c:v>0.729282895941751</c:v>
                </c:pt>
                <c:pt idx="2750">
                  <c:v>0.70338762351924999</c:v>
                </c:pt>
                <c:pt idx="2751">
                  <c:v>0.70176256928040104</c:v>
                </c:pt>
                <c:pt idx="2752">
                  <c:v>0.69484717547891595</c:v>
                </c:pt>
                <c:pt idx="2753">
                  <c:v>0.69080786501727098</c:v>
                </c:pt>
                <c:pt idx="2754">
                  <c:v>0.67412032334681904</c:v>
                </c:pt>
                <c:pt idx="2755">
                  <c:v>0.69185155579281399</c:v>
                </c:pt>
                <c:pt idx="2756">
                  <c:v>0.67963032313410798</c:v>
                </c:pt>
                <c:pt idx="2757">
                  <c:v>0.67459576189463599</c:v>
                </c:pt>
                <c:pt idx="2758">
                  <c:v>0.66943925956416706</c:v>
                </c:pt>
                <c:pt idx="2759">
                  <c:v>0.64426695800514799</c:v>
                </c:pt>
                <c:pt idx="2760">
                  <c:v>0.64204150375029201</c:v>
                </c:pt>
                <c:pt idx="2761">
                  <c:v>0.61497586122329095</c:v>
                </c:pt>
                <c:pt idx="2762">
                  <c:v>0.61334956355327597</c:v>
                </c:pt>
                <c:pt idx="2763">
                  <c:v>0.60927697850642404</c:v>
                </c:pt>
                <c:pt idx="2764">
                  <c:v>0.59285046846992895</c:v>
                </c:pt>
                <c:pt idx="2765">
                  <c:v>0.59059154779562995</c:v>
                </c:pt>
                <c:pt idx="2766">
                  <c:v>0.58321988239293399</c:v>
                </c:pt>
                <c:pt idx="2767">
                  <c:v>0.60322254098495098</c:v>
                </c:pt>
                <c:pt idx="2768">
                  <c:v>0.59984780639447499</c:v>
                </c:pt>
                <c:pt idx="2769">
                  <c:v>0.60059763107233</c:v>
                </c:pt>
                <c:pt idx="2770">
                  <c:v>0.61948173167837794</c:v>
                </c:pt>
                <c:pt idx="2771">
                  <c:v>0.60796596177197804</c:v>
                </c:pt>
                <c:pt idx="2772">
                  <c:v>0.60469684613542696</c:v>
                </c:pt>
                <c:pt idx="2773">
                  <c:v>0.59861254739390901</c:v>
                </c:pt>
                <c:pt idx="2774">
                  <c:v>0.59054886049354605</c:v>
                </c:pt>
                <c:pt idx="2775">
                  <c:v>0.60752626221595696</c:v>
                </c:pt>
                <c:pt idx="2776">
                  <c:v>0.63309964110089201</c:v>
                </c:pt>
                <c:pt idx="2777">
                  <c:v>0.641885785577618</c:v>
                </c:pt>
                <c:pt idx="2778">
                  <c:v>0.61129165818381304</c:v>
                </c:pt>
                <c:pt idx="2779">
                  <c:v>0.60938926896643097</c:v>
                </c:pt>
                <c:pt idx="2780">
                  <c:v>0.62746965751952999</c:v>
                </c:pt>
                <c:pt idx="2781">
                  <c:v>0.61850483803322698</c:v>
                </c:pt>
                <c:pt idx="2782">
                  <c:v>0.60415975280688505</c:v>
                </c:pt>
                <c:pt idx="2783">
                  <c:v>0.61295966651150902</c:v>
                </c:pt>
                <c:pt idx="2784">
                  <c:v>0.63161367972853999</c:v>
                </c:pt>
                <c:pt idx="2785">
                  <c:v>0.63738323361574001</c:v>
                </c:pt>
                <c:pt idx="2786">
                  <c:v>0.63249436509879298</c:v>
                </c:pt>
                <c:pt idx="2787">
                  <c:v>0.62793262084012003</c:v>
                </c:pt>
                <c:pt idx="2788">
                  <c:v>0.66941977230092597</c:v>
                </c:pt>
                <c:pt idx="2789">
                  <c:v>0.671272827447978</c:v>
                </c:pt>
                <c:pt idx="2790">
                  <c:v>0.67301113191989403</c:v>
                </c:pt>
                <c:pt idx="2791">
                  <c:v>0.671082053116838</c:v>
                </c:pt>
                <c:pt idx="2792">
                  <c:v>0.66762016198785901</c:v>
                </c:pt>
                <c:pt idx="2793">
                  <c:v>0.67526185479818301</c:v>
                </c:pt>
                <c:pt idx="2794">
                  <c:v>0.61121514787129705</c:v>
                </c:pt>
                <c:pt idx="2795">
                  <c:v>0.65682523218160405</c:v>
                </c:pt>
                <c:pt idx="2796">
                  <c:v>0.653996812119369</c:v>
                </c:pt>
                <c:pt idx="2797">
                  <c:v>0.66632833746466502</c:v>
                </c:pt>
                <c:pt idx="2798">
                  <c:v>0.66394137379405405</c:v>
                </c:pt>
                <c:pt idx="2799">
                  <c:v>0.66794554137238304</c:v>
                </c:pt>
                <c:pt idx="2800">
                  <c:v>0.66749517813785098</c:v>
                </c:pt>
                <c:pt idx="2801">
                  <c:v>0.65148799858367001</c:v>
                </c:pt>
                <c:pt idx="2802">
                  <c:v>0.65289032320667695</c:v>
                </c:pt>
                <c:pt idx="2803">
                  <c:v>0.63466863338050905</c:v>
                </c:pt>
                <c:pt idx="2804">
                  <c:v>0.63432335250431204</c:v>
                </c:pt>
                <c:pt idx="2805">
                  <c:v>0.64175409730937305</c:v>
                </c:pt>
                <c:pt idx="2806">
                  <c:v>0.63787543614423003</c:v>
                </c:pt>
                <c:pt idx="2807">
                  <c:v>0.64181142570362804</c:v>
                </c:pt>
                <c:pt idx="2808">
                  <c:v>0.619294711202936</c:v>
                </c:pt>
                <c:pt idx="2809">
                  <c:v>0.63216328746830297</c:v>
                </c:pt>
                <c:pt idx="2810">
                  <c:v>0.62584177646119099</c:v>
                </c:pt>
                <c:pt idx="2811">
                  <c:v>0.60494874331624204</c:v>
                </c:pt>
                <c:pt idx="2812">
                  <c:v>0.60661135901941798</c:v>
                </c:pt>
                <c:pt idx="2813">
                  <c:v>0.61039699565557304</c:v>
                </c:pt>
                <c:pt idx="2814">
                  <c:v>0.59678704179181796</c:v>
                </c:pt>
                <c:pt idx="2815">
                  <c:v>0.58681862572880406</c:v>
                </c:pt>
                <c:pt idx="2816">
                  <c:v>0.59820163034572305</c:v>
                </c:pt>
                <c:pt idx="2817">
                  <c:v>0.58931534837933797</c:v>
                </c:pt>
                <c:pt idx="2818">
                  <c:v>0.58691194129264901</c:v>
                </c:pt>
                <c:pt idx="2819">
                  <c:v>0.58217235034225301</c:v>
                </c:pt>
                <c:pt idx="2820">
                  <c:v>0.57960665110940002</c:v>
                </c:pt>
                <c:pt idx="2821">
                  <c:v>0.56357866193129202</c:v>
                </c:pt>
                <c:pt idx="2822">
                  <c:v>0.56129198153134596</c:v>
                </c:pt>
                <c:pt idx="2823">
                  <c:v>0.56433945004436503</c:v>
                </c:pt>
                <c:pt idx="2824">
                  <c:v>0.56609754993263794</c:v>
                </c:pt>
                <c:pt idx="2825">
                  <c:v>0.57727184934393805</c:v>
                </c:pt>
                <c:pt idx="2826">
                  <c:v>0.58945568929332703</c:v>
                </c:pt>
                <c:pt idx="2827">
                  <c:v>0.590891585527484</c:v>
                </c:pt>
                <c:pt idx="2828">
                  <c:v>0.59635938102076602</c:v>
                </c:pt>
                <c:pt idx="2829">
                  <c:v>0.59521827591889298</c:v>
                </c:pt>
                <c:pt idx="2830">
                  <c:v>0.58602866551736899</c:v>
                </c:pt>
                <c:pt idx="2831">
                  <c:v>0.59965107672801399</c:v>
                </c:pt>
                <c:pt idx="2832">
                  <c:v>0.61571533681727098</c:v>
                </c:pt>
                <c:pt idx="2833">
                  <c:v>0.59682249020745004</c:v>
                </c:pt>
                <c:pt idx="2834">
                  <c:v>0.59611052331376302</c:v>
                </c:pt>
                <c:pt idx="2835">
                  <c:v>0.592638392274633</c:v>
                </c:pt>
                <c:pt idx="2836">
                  <c:v>0.62413559070747804</c:v>
                </c:pt>
                <c:pt idx="2837">
                  <c:v>0.61093899458064505</c:v>
                </c:pt>
                <c:pt idx="2838">
                  <c:v>0.62097326410047304</c:v>
                </c:pt>
                <c:pt idx="2839">
                  <c:v>0.62264474567044303</c:v>
                </c:pt>
                <c:pt idx="2840">
                  <c:v>0.62538102768387904</c:v>
                </c:pt>
                <c:pt idx="2841">
                  <c:v>0.62288160564870498</c:v>
                </c:pt>
                <c:pt idx="2842">
                  <c:v>0.64655768337449604</c:v>
                </c:pt>
                <c:pt idx="2843">
                  <c:v>0.65919163836999495</c:v>
                </c:pt>
                <c:pt idx="2844">
                  <c:v>0.66059392912495396</c:v>
                </c:pt>
                <c:pt idx="2845">
                  <c:v>0.66284118154080196</c:v>
                </c:pt>
                <c:pt idx="2846">
                  <c:v>0.660008324976604</c:v>
                </c:pt>
                <c:pt idx="2847">
                  <c:v>0.67153423164540305</c:v>
                </c:pt>
                <c:pt idx="2848">
                  <c:v>0.66540456977519102</c:v>
                </c:pt>
                <c:pt idx="2849">
                  <c:v>0.66307579429202901</c:v>
                </c:pt>
                <c:pt idx="2850">
                  <c:v>0.65616533655313303</c:v>
                </c:pt>
                <c:pt idx="2851">
                  <c:v>0.65988739611101799</c:v>
                </c:pt>
                <c:pt idx="2852">
                  <c:v>0.66425875061572903</c:v>
                </c:pt>
                <c:pt idx="2853">
                  <c:v>0.65977849555139001</c:v>
                </c:pt>
                <c:pt idx="2854">
                  <c:v>0.65158896461150995</c:v>
                </c:pt>
                <c:pt idx="2855">
                  <c:v>0.634676318222404</c:v>
                </c:pt>
                <c:pt idx="2856">
                  <c:v>0.62756913962652605</c:v>
                </c:pt>
                <c:pt idx="2857">
                  <c:v>0.63213492711701602</c:v>
                </c:pt>
                <c:pt idx="2858">
                  <c:v>0.60625183858901799</c:v>
                </c:pt>
                <c:pt idx="2859">
                  <c:v>0.59728698236559596</c:v>
                </c:pt>
                <c:pt idx="2860">
                  <c:v>0.59595700585840605</c:v>
                </c:pt>
                <c:pt idx="2861">
                  <c:v>0.58700572662655204</c:v>
                </c:pt>
                <c:pt idx="2862">
                  <c:v>0.59007117021727096</c:v>
                </c:pt>
                <c:pt idx="2863">
                  <c:v>0.59723518697034705</c:v>
                </c:pt>
                <c:pt idx="2864">
                  <c:v>0.58859303583820499</c:v>
                </c:pt>
                <c:pt idx="2865">
                  <c:v>0.59627102592672299</c:v>
                </c:pt>
                <c:pt idx="2866">
                  <c:v>0.60593865879023601</c:v>
                </c:pt>
                <c:pt idx="2867">
                  <c:v>0.60556454517352598</c:v>
                </c:pt>
                <c:pt idx="2868">
                  <c:v>0.60644863813346594</c:v>
                </c:pt>
                <c:pt idx="2869">
                  <c:v>0.60932363173243198</c:v>
                </c:pt>
                <c:pt idx="2870">
                  <c:v>0.62766347706626002</c:v>
                </c:pt>
                <c:pt idx="2871">
                  <c:v>0.62418558511438604</c:v>
                </c:pt>
                <c:pt idx="2872">
                  <c:v>0.62009745386116999</c:v>
                </c:pt>
                <c:pt idx="2873">
                  <c:v>0.61962258946076398</c:v>
                </c:pt>
                <c:pt idx="2874">
                  <c:v>0.64115353016483601</c:v>
                </c:pt>
                <c:pt idx="2875">
                  <c:v>0.64707552214476804</c:v>
                </c:pt>
                <c:pt idx="2876">
                  <c:v>0.62172451292384101</c:v>
                </c:pt>
                <c:pt idx="2877">
                  <c:v>0.61700433176464098</c:v>
                </c:pt>
                <c:pt idx="2878">
                  <c:v>0.616363683683117</c:v>
                </c:pt>
                <c:pt idx="2879">
                  <c:v>0.63494429545604902</c:v>
                </c:pt>
                <c:pt idx="2880">
                  <c:v>0.64023796501067898</c:v>
                </c:pt>
                <c:pt idx="2881">
                  <c:v>0.64492785083300996</c:v>
                </c:pt>
                <c:pt idx="2882">
                  <c:v>0.64773219429636697</c:v>
                </c:pt>
                <c:pt idx="2883">
                  <c:v>0.68094542472077502</c:v>
                </c:pt>
                <c:pt idx="2884">
                  <c:v>0.66249887125851903</c:v>
                </c:pt>
                <c:pt idx="2885">
                  <c:v>0.68668677894249397</c:v>
                </c:pt>
                <c:pt idx="2886">
                  <c:v>0.68349550754703103</c:v>
                </c:pt>
                <c:pt idx="2887">
                  <c:v>0.68072452261882799</c:v>
                </c:pt>
                <c:pt idx="2888">
                  <c:v>0.69425110225321895</c:v>
                </c:pt>
                <c:pt idx="2889">
                  <c:v>0.70071395609879406</c:v>
                </c:pt>
                <c:pt idx="2890">
                  <c:v>0.68294911114679901</c:v>
                </c:pt>
                <c:pt idx="2891">
                  <c:v>0.64750849718793102</c:v>
                </c:pt>
                <c:pt idx="2892">
                  <c:v>0.65843162539769495</c:v>
                </c:pt>
                <c:pt idx="2893">
                  <c:v>0.65828289576389498</c:v>
                </c:pt>
                <c:pt idx="2894">
                  <c:v>0.66353299692435896</c:v>
                </c:pt>
                <c:pt idx="2895">
                  <c:v>0.648060151144916</c:v>
                </c:pt>
                <c:pt idx="2896">
                  <c:v>0.645935992389574</c:v>
                </c:pt>
                <c:pt idx="2897">
                  <c:v>0.65407925634310604</c:v>
                </c:pt>
                <c:pt idx="2898">
                  <c:v>0.63691949289044403</c:v>
                </c:pt>
                <c:pt idx="2899">
                  <c:v>0.627390399070761</c:v>
                </c:pt>
                <c:pt idx="2900">
                  <c:v>0.60299156702740897</c:v>
                </c:pt>
                <c:pt idx="2901">
                  <c:v>0.58616110244045605</c:v>
                </c:pt>
                <c:pt idx="2902">
                  <c:v>0.58743065708137898</c:v>
                </c:pt>
                <c:pt idx="2903">
                  <c:v>0.60424308408989302</c:v>
                </c:pt>
                <c:pt idx="2904">
                  <c:v>0.60277412642653605</c:v>
                </c:pt>
                <c:pt idx="2905">
                  <c:v>0.61151128260201404</c:v>
                </c:pt>
                <c:pt idx="2906">
                  <c:v>0.63051231118018503</c:v>
                </c:pt>
                <c:pt idx="2907">
                  <c:v>0.61747710595288197</c:v>
                </c:pt>
                <c:pt idx="2908">
                  <c:v>0.62524592897423703</c:v>
                </c:pt>
                <c:pt idx="2909">
                  <c:v>0.64452443046295005</c:v>
                </c:pt>
                <c:pt idx="2910">
                  <c:v>0.65399097063193001</c:v>
                </c:pt>
                <c:pt idx="2911">
                  <c:v>0.65288282937701203</c:v>
                </c:pt>
                <c:pt idx="2912">
                  <c:v>0.666959483130519</c:v>
                </c:pt>
                <c:pt idx="2913">
                  <c:v>0.67006052684769402</c:v>
                </c:pt>
                <c:pt idx="2914">
                  <c:v>0.68804156432365104</c:v>
                </c:pt>
                <c:pt idx="2915">
                  <c:v>0.64394168668850205</c:v>
                </c:pt>
                <c:pt idx="2916">
                  <c:v>0.68227982371777895</c:v>
                </c:pt>
                <c:pt idx="2917">
                  <c:v>0.68024544997035596</c:v>
                </c:pt>
                <c:pt idx="2918">
                  <c:v>0.65111049690074096</c:v>
                </c:pt>
                <c:pt idx="2919">
                  <c:v>0.65594935055062498</c:v>
                </c:pt>
                <c:pt idx="2920">
                  <c:v>0.63057567317476704</c:v>
                </c:pt>
                <c:pt idx="2921">
                  <c:v>0.63180379407401299</c:v>
                </c:pt>
                <c:pt idx="2922">
                  <c:v>0.62269077472293599</c:v>
                </c:pt>
                <c:pt idx="2923">
                  <c:v>0.62581004217182701</c:v>
                </c:pt>
                <c:pt idx="2924">
                  <c:v>0.62855135348556102</c:v>
                </c:pt>
                <c:pt idx="2925">
                  <c:v>0.63590204007726803</c:v>
                </c:pt>
                <c:pt idx="2926">
                  <c:v>0.64742935838887306</c:v>
                </c:pt>
                <c:pt idx="2927">
                  <c:v>0.63041053821114601</c:v>
                </c:pt>
                <c:pt idx="2928">
                  <c:v>0.63446123724888703</c:v>
                </c:pt>
                <c:pt idx="2929">
                  <c:v>0.63217937322033102</c:v>
                </c:pt>
                <c:pt idx="2930">
                  <c:v>0.63252353685568297</c:v>
                </c:pt>
                <c:pt idx="2931">
                  <c:v>0.63706247898992296</c:v>
                </c:pt>
                <c:pt idx="2932">
                  <c:v>0.65144983139356205</c:v>
                </c:pt>
                <c:pt idx="2933">
                  <c:v>0.64240996068801104</c:v>
                </c:pt>
                <c:pt idx="2934">
                  <c:v>0.64180036086593695</c:v>
                </c:pt>
                <c:pt idx="2935">
                  <c:v>0.64467969409937798</c:v>
                </c:pt>
                <c:pt idx="2936">
                  <c:v>0.63478379279326302</c:v>
                </c:pt>
                <c:pt idx="2937">
                  <c:v>0.63527894482133396</c:v>
                </c:pt>
                <c:pt idx="2938">
                  <c:v>0.64404251169709603</c:v>
                </c:pt>
                <c:pt idx="2939">
                  <c:v>0.65049160919648497</c:v>
                </c:pt>
                <c:pt idx="2940">
                  <c:v>0.64919589918246301</c:v>
                </c:pt>
                <c:pt idx="2941">
                  <c:v>0.654355801015438</c:v>
                </c:pt>
                <c:pt idx="2942">
                  <c:v>0.65542514165577603</c:v>
                </c:pt>
                <c:pt idx="2943">
                  <c:v>0.667214837744594</c:v>
                </c:pt>
                <c:pt idx="2944">
                  <c:v>0.67843929788271795</c:v>
                </c:pt>
                <c:pt idx="2945">
                  <c:v>0.66536085650169796</c:v>
                </c:pt>
                <c:pt idx="2946">
                  <c:v>0.69148489210971498</c:v>
                </c:pt>
                <c:pt idx="2947">
                  <c:v>0.69878449618536798</c:v>
                </c:pt>
                <c:pt idx="2948">
                  <c:v>0.71951700980910005</c:v>
                </c:pt>
                <c:pt idx="2949">
                  <c:v>0.72256019549543404</c:v>
                </c:pt>
                <c:pt idx="2950">
                  <c:v>0.72351002079398197</c:v>
                </c:pt>
                <c:pt idx="2951">
                  <c:v>0.72109700752452099</c:v>
                </c:pt>
                <c:pt idx="2952">
                  <c:v>0.71904816274918604</c:v>
                </c:pt>
                <c:pt idx="2953">
                  <c:v>0.69927395673529302</c:v>
                </c:pt>
                <c:pt idx="2954">
                  <c:v>0.70297342202859303</c:v>
                </c:pt>
                <c:pt idx="2955">
                  <c:v>0.70670015041517498</c:v>
                </c:pt>
                <c:pt idx="2956">
                  <c:v>0.72600834342746701</c:v>
                </c:pt>
                <c:pt idx="2957">
                  <c:v>0.734957030464373</c:v>
                </c:pt>
                <c:pt idx="2958">
                  <c:v>0.76337472868254397</c:v>
                </c:pt>
                <c:pt idx="2959">
                  <c:v>0.75301257972233904</c:v>
                </c:pt>
                <c:pt idx="2960">
                  <c:v>0.77171532776334995</c:v>
                </c:pt>
                <c:pt idx="2961">
                  <c:v>0.77971726516407103</c:v>
                </c:pt>
                <c:pt idx="2962">
                  <c:v>0.76794411205924595</c:v>
                </c:pt>
                <c:pt idx="2963">
                  <c:v>0.77944530725041605</c:v>
                </c:pt>
                <c:pt idx="2964">
                  <c:v>0.76650852948646697</c:v>
                </c:pt>
                <c:pt idx="2965">
                  <c:v>0.77485084328870801</c:v>
                </c:pt>
                <c:pt idx="2966">
                  <c:v>0.81287449491694597</c:v>
                </c:pt>
                <c:pt idx="2967">
                  <c:v>0.80819458679384504</c:v>
                </c:pt>
                <c:pt idx="2968">
                  <c:v>0.80056472956838698</c:v>
                </c:pt>
                <c:pt idx="2969">
                  <c:v>0.85477518666198404</c:v>
                </c:pt>
                <c:pt idx="2970">
                  <c:v>0.847152329108258</c:v>
                </c:pt>
                <c:pt idx="2971">
                  <c:v>0.79653207074032195</c:v>
                </c:pt>
                <c:pt idx="2972">
                  <c:v>0.79810541603007301</c:v>
                </c:pt>
                <c:pt idx="2973">
                  <c:v>0.79484167661342398</c:v>
                </c:pt>
                <c:pt idx="2974">
                  <c:v>0.80711142654855506</c:v>
                </c:pt>
                <c:pt idx="2975">
                  <c:v>0.78569989729855305</c:v>
                </c:pt>
                <c:pt idx="2976">
                  <c:v>0.77774880049086303</c:v>
                </c:pt>
                <c:pt idx="2977">
                  <c:v>0.76330848909704796</c:v>
                </c:pt>
                <c:pt idx="2978">
                  <c:v>0.76076069752045095</c:v>
                </c:pt>
                <c:pt idx="2979">
                  <c:v>0.75722957321323003</c:v>
                </c:pt>
                <c:pt idx="2980">
                  <c:v>0.75915945873211899</c:v>
                </c:pt>
                <c:pt idx="2981">
                  <c:v>0.75950430153185799</c:v>
                </c:pt>
                <c:pt idx="2982">
                  <c:v>0.76541743583590305</c:v>
                </c:pt>
                <c:pt idx="2983">
                  <c:v>0.76629263613703602</c:v>
                </c:pt>
                <c:pt idx="2984">
                  <c:v>0.81229630127109897</c:v>
                </c:pt>
                <c:pt idx="2985">
                  <c:v>0.774793328418661</c:v>
                </c:pt>
                <c:pt idx="2986">
                  <c:v>0.77229172928994205</c:v>
                </c:pt>
                <c:pt idx="2987">
                  <c:v>0.72496068573309902</c:v>
                </c:pt>
                <c:pt idx="2988">
                  <c:v>0.72297695612177504</c:v>
                </c:pt>
                <c:pt idx="2989">
                  <c:v>0.73345629389924305</c:v>
                </c:pt>
                <c:pt idx="2990">
                  <c:v>0.73772777471839701</c:v>
                </c:pt>
                <c:pt idx="2991">
                  <c:v>0.75420703899555697</c:v>
                </c:pt>
                <c:pt idx="2992">
                  <c:v>0.76198916896670799</c:v>
                </c:pt>
                <c:pt idx="2993">
                  <c:v>0.761750320357509</c:v>
                </c:pt>
                <c:pt idx="2994">
                  <c:v>0.75884959346233005</c:v>
                </c:pt>
                <c:pt idx="2995">
                  <c:v>0.78531548777211202</c:v>
                </c:pt>
                <c:pt idx="2996">
                  <c:v>0.77173795720237903</c:v>
                </c:pt>
                <c:pt idx="2997">
                  <c:v>0.78097092025811199</c:v>
                </c:pt>
                <c:pt idx="2998">
                  <c:v>0.77870932155575301</c:v>
                </c:pt>
                <c:pt idx="2999">
                  <c:v>0.76533609100946398</c:v>
                </c:pt>
                <c:pt idx="3000">
                  <c:v>0.79968258151998495</c:v>
                </c:pt>
                <c:pt idx="3001">
                  <c:v>0.815662919793393</c:v>
                </c:pt>
                <c:pt idx="3002">
                  <c:v>0.82206534109840101</c:v>
                </c:pt>
                <c:pt idx="3003">
                  <c:v>0.82637569747502904</c:v>
                </c:pt>
                <c:pt idx="3004">
                  <c:v>0.81878086851655396</c:v>
                </c:pt>
                <c:pt idx="3005">
                  <c:v>0.80737860096756997</c:v>
                </c:pt>
                <c:pt idx="3006">
                  <c:v>0.81125870452391002</c:v>
                </c:pt>
                <c:pt idx="3007">
                  <c:v>0.78835774828438698</c:v>
                </c:pt>
                <c:pt idx="3008">
                  <c:v>0.777415222903313</c:v>
                </c:pt>
                <c:pt idx="3009">
                  <c:v>0.77554693862507096</c:v>
                </c:pt>
                <c:pt idx="3010">
                  <c:v>0.77656571086861104</c:v>
                </c:pt>
                <c:pt idx="3011">
                  <c:v>0.76300155673493397</c:v>
                </c:pt>
                <c:pt idx="3012">
                  <c:v>0.78076828523619801</c:v>
                </c:pt>
                <c:pt idx="3013">
                  <c:v>0.77878422447336304</c:v>
                </c:pt>
                <c:pt idx="3014">
                  <c:v>0.77524756574467801</c:v>
                </c:pt>
                <c:pt idx="3015">
                  <c:v>0.76575173770544103</c:v>
                </c:pt>
                <c:pt idx="3016">
                  <c:v>0.76945079728543098</c:v>
                </c:pt>
                <c:pt idx="3017">
                  <c:v>0.76414646426065602</c:v>
                </c:pt>
                <c:pt idx="3018">
                  <c:v>0.78751621208322498</c:v>
                </c:pt>
                <c:pt idx="3019">
                  <c:v>0.785900467616655</c:v>
                </c:pt>
                <c:pt idx="3020">
                  <c:v>0.74810238195751799</c:v>
                </c:pt>
                <c:pt idx="3021">
                  <c:v>0.77366016130184001</c:v>
                </c:pt>
                <c:pt idx="3022">
                  <c:v>0.76983585467802795</c:v>
                </c:pt>
                <c:pt idx="3023">
                  <c:v>0.75411759283656499</c:v>
                </c:pt>
                <c:pt idx="3024">
                  <c:v>0.75122000226189101</c:v>
                </c:pt>
                <c:pt idx="3025">
                  <c:v>0.73587514932857601</c:v>
                </c:pt>
                <c:pt idx="3026">
                  <c:v>0.72528848384702704</c:v>
                </c:pt>
                <c:pt idx="3027">
                  <c:v>0.72085573481248399</c:v>
                </c:pt>
                <c:pt idx="3028">
                  <c:v>0.72964523320807995</c:v>
                </c:pt>
                <c:pt idx="3029">
                  <c:v>0.72729994435366296</c:v>
                </c:pt>
                <c:pt idx="3030">
                  <c:v>0.71366779642773803</c:v>
                </c:pt>
                <c:pt idx="3031">
                  <c:v>0.72294245545422597</c:v>
                </c:pt>
                <c:pt idx="3032">
                  <c:v>0.76494106233439096</c:v>
                </c:pt>
                <c:pt idx="3033">
                  <c:v>0.77408467119582103</c:v>
                </c:pt>
                <c:pt idx="3034">
                  <c:v>0.76139921445497605</c:v>
                </c:pt>
                <c:pt idx="3035">
                  <c:v>0.76540481055027698</c:v>
                </c:pt>
                <c:pt idx="3036">
                  <c:v>0.76503518696782602</c:v>
                </c:pt>
                <c:pt idx="3037">
                  <c:v>0.75082106308791197</c:v>
                </c:pt>
                <c:pt idx="3038">
                  <c:v>0.78960759954416204</c:v>
                </c:pt>
                <c:pt idx="3039">
                  <c:v>0.80294963512953099</c:v>
                </c:pt>
                <c:pt idx="3040">
                  <c:v>0.80475620813440796</c:v>
                </c:pt>
                <c:pt idx="3041">
                  <c:v>0.77427002320281202</c:v>
                </c:pt>
                <c:pt idx="3042">
                  <c:v>0.73651457088593897</c:v>
                </c:pt>
                <c:pt idx="3043">
                  <c:v>0.73176149289055004</c:v>
                </c:pt>
                <c:pt idx="3044">
                  <c:v>0.72114014700270102</c:v>
                </c:pt>
                <c:pt idx="3045">
                  <c:v>0.72420724046768203</c:v>
                </c:pt>
                <c:pt idx="3046">
                  <c:v>0.72403068130098003</c:v>
                </c:pt>
                <c:pt idx="3047">
                  <c:v>0.71969539639680102</c:v>
                </c:pt>
                <c:pt idx="3048">
                  <c:v>0.72530691038541595</c:v>
                </c:pt>
                <c:pt idx="3049">
                  <c:v>0.71592620584766598</c:v>
                </c:pt>
                <c:pt idx="3050">
                  <c:v>0.71172061365658201</c:v>
                </c:pt>
                <c:pt idx="3051">
                  <c:v>0.69129591646952004</c:v>
                </c:pt>
                <c:pt idx="3052">
                  <c:v>0.69947302626291696</c:v>
                </c:pt>
                <c:pt idx="3053">
                  <c:v>0.68722032495172203</c:v>
                </c:pt>
                <c:pt idx="3054">
                  <c:v>0.68368887322668304</c:v>
                </c:pt>
                <c:pt idx="3055">
                  <c:v>0.68064642215450699</c:v>
                </c:pt>
                <c:pt idx="3056">
                  <c:v>0.68323410834068798</c:v>
                </c:pt>
                <c:pt idx="3057">
                  <c:v>0.67517024888350696</c:v>
                </c:pt>
                <c:pt idx="3058">
                  <c:v>0.65459473388793399</c:v>
                </c:pt>
                <c:pt idx="3059">
                  <c:v>0.64713999765333197</c:v>
                </c:pt>
                <c:pt idx="3060">
                  <c:v>0.68071175697730402</c:v>
                </c:pt>
                <c:pt idx="3061">
                  <c:v>0.62692392352286497</c:v>
                </c:pt>
                <c:pt idx="3062">
                  <c:v>0.62322959799780397</c:v>
                </c:pt>
                <c:pt idx="3063">
                  <c:v>0.62052733531984094</c:v>
                </c:pt>
                <c:pt idx="3064">
                  <c:v>0.61839430497891001</c:v>
                </c:pt>
                <c:pt idx="3065">
                  <c:v>0.599354708352411</c:v>
                </c:pt>
                <c:pt idx="3066">
                  <c:v>0.61954503138778605</c:v>
                </c:pt>
                <c:pt idx="3067">
                  <c:v>0.62363337067896696</c:v>
                </c:pt>
                <c:pt idx="3068">
                  <c:v>0.63970144075686197</c:v>
                </c:pt>
                <c:pt idx="3069">
                  <c:v>0.63150293489652698</c:v>
                </c:pt>
                <c:pt idx="3070">
                  <c:v>0.62186195896139895</c:v>
                </c:pt>
                <c:pt idx="3071">
                  <c:v>0.61417676977975599</c:v>
                </c:pt>
                <c:pt idx="3072">
                  <c:v>0.58026209563768905</c:v>
                </c:pt>
                <c:pt idx="3073">
                  <c:v>0.57089050989944501</c:v>
                </c:pt>
                <c:pt idx="3074">
                  <c:v>0.59906134749116702</c:v>
                </c:pt>
                <c:pt idx="3075">
                  <c:v>0.60012890047082101</c:v>
                </c:pt>
                <c:pt idx="3076">
                  <c:v>0.60720723523361697</c:v>
                </c:pt>
                <c:pt idx="3077">
                  <c:v>0.63858403587878698</c:v>
                </c:pt>
                <c:pt idx="3078">
                  <c:v>0.62938919727570597</c:v>
                </c:pt>
                <c:pt idx="3079">
                  <c:v>0.63289630386506002</c:v>
                </c:pt>
                <c:pt idx="3080">
                  <c:v>0.63263023144889297</c:v>
                </c:pt>
                <c:pt idx="3081">
                  <c:v>0.64067752725211302</c:v>
                </c:pt>
                <c:pt idx="3082">
                  <c:v>0.63162375798230797</c:v>
                </c:pt>
                <c:pt idx="3083">
                  <c:v>0.60504072846480905</c:v>
                </c:pt>
                <c:pt idx="3084">
                  <c:v>0.59816496842390898</c:v>
                </c:pt>
                <c:pt idx="3085">
                  <c:v>0.582116690502686</c:v>
                </c:pt>
                <c:pt idx="3086">
                  <c:v>0.58746172266225505</c:v>
                </c:pt>
                <c:pt idx="3087">
                  <c:v>0.48350524138571499</c:v>
                </c:pt>
                <c:pt idx="3088">
                  <c:v>0.48833239664748002</c:v>
                </c:pt>
                <c:pt idx="3089">
                  <c:v>0.48445141120115998</c:v>
                </c:pt>
                <c:pt idx="3090">
                  <c:v>0.46849513922941199</c:v>
                </c:pt>
                <c:pt idx="3091">
                  <c:v>0.47714798699838801</c:v>
                </c:pt>
                <c:pt idx="3092">
                  <c:v>0.46646386798449102</c:v>
                </c:pt>
                <c:pt idx="3093">
                  <c:v>0.495851760142483</c:v>
                </c:pt>
                <c:pt idx="3094">
                  <c:v>0.49653505539383203</c:v>
                </c:pt>
                <c:pt idx="3095">
                  <c:v>0.51330667947868303</c:v>
                </c:pt>
                <c:pt idx="3096">
                  <c:v>0.51677834862149596</c:v>
                </c:pt>
                <c:pt idx="3097">
                  <c:v>0.522095520058523</c:v>
                </c:pt>
                <c:pt idx="3098">
                  <c:v>0.52601556474091804</c:v>
                </c:pt>
                <c:pt idx="3099">
                  <c:v>0.52056103511694596</c:v>
                </c:pt>
                <c:pt idx="3100">
                  <c:v>0.52792518148141798</c:v>
                </c:pt>
                <c:pt idx="3101">
                  <c:v>0.52874644737534704</c:v>
                </c:pt>
                <c:pt idx="3102">
                  <c:v>0.52556349131821001</c:v>
                </c:pt>
                <c:pt idx="3103">
                  <c:v>0.50393648744771802</c:v>
                </c:pt>
                <c:pt idx="3104">
                  <c:v>0.50350203866386101</c:v>
                </c:pt>
                <c:pt idx="3105">
                  <c:v>0.50553126964067696</c:v>
                </c:pt>
                <c:pt idx="3106">
                  <c:v>0.50222139933773902</c:v>
                </c:pt>
                <c:pt idx="3107">
                  <c:v>0.52443256562568397</c:v>
                </c:pt>
                <c:pt idx="3108">
                  <c:v>0.52909726691522396</c:v>
                </c:pt>
                <c:pt idx="3109">
                  <c:v>0.53935503942093899</c:v>
                </c:pt>
                <c:pt idx="3110">
                  <c:v>0.51881113962537495</c:v>
                </c:pt>
                <c:pt idx="3111">
                  <c:v>0.52489676996684098</c:v>
                </c:pt>
                <c:pt idx="3112">
                  <c:v>0.51782300610676102</c:v>
                </c:pt>
                <c:pt idx="3113">
                  <c:v>0.53698437043547498</c:v>
                </c:pt>
                <c:pt idx="3114">
                  <c:v>0.535113827920352</c:v>
                </c:pt>
                <c:pt idx="3115">
                  <c:v>0.54043272120511898</c:v>
                </c:pt>
                <c:pt idx="3116">
                  <c:v>0.54270472394368696</c:v>
                </c:pt>
                <c:pt idx="3117">
                  <c:v>0.54730085483817703</c:v>
                </c:pt>
                <c:pt idx="3118">
                  <c:v>0.54977726976281005</c:v>
                </c:pt>
                <c:pt idx="3119">
                  <c:v>0.54997627605669697</c:v>
                </c:pt>
                <c:pt idx="3120">
                  <c:v>0.54148973380094101</c:v>
                </c:pt>
                <c:pt idx="3121">
                  <c:v>0.54764539390424305</c:v>
                </c:pt>
                <c:pt idx="3122">
                  <c:v>0.542580670866883</c:v>
                </c:pt>
                <c:pt idx="3123">
                  <c:v>0.555315039240458</c:v>
                </c:pt>
                <c:pt idx="3124">
                  <c:v>0.54618151578402996</c:v>
                </c:pt>
                <c:pt idx="3125">
                  <c:v>0.55751505224055398</c:v>
                </c:pt>
                <c:pt idx="3126">
                  <c:v>0.55373669050436303</c:v>
                </c:pt>
                <c:pt idx="3127">
                  <c:v>0.534287687139683</c:v>
                </c:pt>
                <c:pt idx="3128">
                  <c:v>0.53518814136307202</c:v>
                </c:pt>
                <c:pt idx="3129">
                  <c:v>0.55255278837487198</c:v>
                </c:pt>
                <c:pt idx="3130">
                  <c:v>0.53202131113131501</c:v>
                </c:pt>
                <c:pt idx="3131">
                  <c:v>0.46983876060977198</c:v>
                </c:pt>
                <c:pt idx="3132">
                  <c:v>0.49043369790068703</c:v>
                </c:pt>
                <c:pt idx="3133">
                  <c:v>0.48505718462084302</c:v>
                </c:pt>
                <c:pt idx="3134">
                  <c:v>0.49171668486672598</c:v>
                </c:pt>
                <c:pt idx="3135">
                  <c:v>0.48614323017892103</c:v>
                </c:pt>
                <c:pt idx="3136">
                  <c:v>0.51935808348074997</c:v>
                </c:pt>
                <c:pt idx="3137">
                  <c:v>0.53262634781003204</c:v>
                </c:pt>
                <c:pt idx="3138">
                  <c:v>0.53580350158290602</c:v>
                </c:pt>
                <c:pt idx="3139">
                  <c:v>0.52556463674785803</c:v>
                </c:pt>
                <c:pt idx="3140">
                  <c:v>0.53047412745213995</c:v>
                </c:pt>
                <c:pt idx="3141">
                  <c:v>0.54099737024078398</c:v>
                </c:pt>
                <c:pt idx="3142">
                  <c:v>0.54556603478116605</c:v>
                </c:pt>
                <c:pt idx="3143">
                  <c:v>0.55158531729771898</c:v>
                </c:pt>
                <c:pt idx="3144">
                  <c:v>0.54743717704380401</c:v>
                </c:pt>
                <c:pt idx="3145">
                  <c:v>0.55945480727924402</c:v>
                </c:pt>
                <c:pt idx="3146">
                  <c:v>0.56746592080907099</c:v>
                </c:pt>
                <c:pt idx="3147">
                  <c:v>0.55742975988361998</c:v>
                </c:pt>
                <c:pt idx="3148">
                  <c:v>0.56560396457025996</c:v>
                </c:pt>
                <c:pt idx="3149">
                  <c:v>0.55339802602459998</c:v>
                </c:pt>
                <c:pt idx="3150">
                  <c:v>0.56609813924220698</c:v>
                </c:pt>
                <c:pt idx="3151">
                  <c:v>0.56858421850408303</c:v>
                </c:pt>
                <c:pt idx="3152">
                  <c:v>0.57336636654040896</c:v>
                </c:pt>
                <c:pt idx="3153">
                  <c:v>0.57508804205186304</c:v>
                </c:pt>
                <c:pt idx="3154">
                  <c:v>0.57588326738288997</c:v>
                </c:pt>
                <c:pt idx="3155">
                  <c:v>0.57003218930704402</c:v>
                </c:pt>
                <c:pt idx="3156">
                  <c:v>0.53538733247609105</c:v>
                </c:pt>
                <c:pt idx="3157">
                  <c:v>0.56615779239474895</c:v>
                </c:pt>
                <c:pt idx="3158">
                  <c:v>0.57098810313677095</c:v>
                </c:pt>
                <c:pt idx="3159">
                  <c:v>0.568924087722954</c:v>
                </c:pt>
                <c:pt idx="3160">
                  <c:v>0.572166065442272</c:v>
                </c:pt>
                <c:pt idx="3161">
                  <c:v>0.57867514235151196</c:v>
                </c:pt>
                <c:pt idx="3162">
                  <c:v>0.57568418183189496</c:v>
                </c:pt>
                <c:pt idx="3163">
                  <c:v>0.56957145158606004</c:v>
                </c:pt>
                <c:pt idx="3164">
                  <c:v>0.54211333663776695</c:v>
                </c:pt>
                <c:pt idx="3165">
                  <c:v>0.55634856650921605</c:v>
                </c:pt>
                <c:pt idx="3166">
                  <c:v>0.54056856198519798</c:v>
                </c:pt>
                <c:pt idx="3167">
                  <c:v>0.55524753637083601</c:v>
                </c:pt>
                <c:pt idx="3168">
                  <c:v>0.55724704650768997</c:v>
                </c:pt>
                <c:pt idx="3169">
                  <c:v>0.55270918786270695</c:v>
                </c:pt>
                <c:pt idx="3170">
                  <c:v>0.56151310151032197</c:v>
                </c:pt>
                <c:pt idx="3171">
                  <c:v>0.58253966070973195</c:v>
                </c:pt>
                <c:pt idx="3172">
                  <c:v>0.58714099691572097</c:v>
                </c:pt>
                <c:pt idx="3173">
                  <c:v>0.59348038413505799</c:v>
                </c:pt>
                <c:pt idx="3174">
                  <c:v>0.59374372272456999</c:v>
                </c:pt>
                <c:pt idx="3175">
                  <c:v>0.62160150889940202</c:v>
                </c:pt>
                <c:pt idx="3176">
                  <c:v>0.69150779674170504</c:v>
                </c:pt>
                <c:pt idx="3177">
                  <c:v>0.66633635312625505</c:v>
                </c:pt>
                <c:pt idx="3178">
                  <c:v>0.66562956963691799</c:v>
                </c:pt>
                <c:pt idx="3179">
                  <c:v>0.58733347140068604</c:v>
                </c:pt>
                <c:pt idx="3180">
                  <c:v>0.59920741243110198</c:v>
                </c:pt>
                <c:pt idx="3181">
                  <c:v>0.593871388120913</c:v>
                </c:pt>
                <c:pt idx="3182">
                  <c:v>0.58543691557811794</c:v>
                </c:pt>
                <c:pt idx="3183">
                  <c:v>0.57355323129934799</c:v>
                </c:pt>
                <c:pt idx="3184">
                  <c:v>0.58294491160933604</c:v>
                </c:pt>
                <c:pt idx="3185">
                  <c:v>0.58719742078272097</c:v>
                </c:pt>
                <c:pt idx="3186">
                  <c:v>0.61861713234612303</c:v>
                </c:pt>
                <c:pt idx="3187">
                  <c:v>0.63903527172212704</c:v>
                </c:pt>
                <c:pt idx="3188">
                  <c:v>0.64221197890946002</c:v>
                </c:pt>
                <c:pt idx="3189">
                  <c:v>0.65318242599135301</c:v>
                </c:pt>
                <c:pt idx="3190">
                  <c:v>0.66132925829327405</c:v>
                </c:pt>
                <c:pt idx="3191">
                  <c:v>0.65409589062001805</c:v>
                </c:pt>
                <c:pt idx="3192">
                  <c:v>0.65300441605418602</c:v>
                </c:pt>
                <c:pt idx="3193">
                  <c:v>0.64866456371049996</c:v>
                </c:pt>
                <c:pt idx="3194">
                  <c:v>0.64380396452190103</c:v>
                </c:pt>
                <c:pt idx="3195">
                  <c:v>0.65756825947008701</c:v>
                </c:pt>
                <c:pt idx="3196">
                  <c:v>0.68501178354063996</c:v>
                </c:pt>
                <c:pt idx="3197">
                  <c:v>0.68354116622727001</c:v>
                </c:pt>
                <c:pt idx="3198">
                  <c:v>0.67691660035405199</c:v>
                </c:pt>
                <c:pt idx="3199">
                  <c:v>0.66747147776765503</c:v>
                </c:pt>
                <c:pt idx="3200">
                  <c:v>0.69992357214129597</c:v>
                </c:pt>
                <c:pt idx="3201">
                  <c:v>0.71050300282499201</c:v>
                </c:pt>
                <c:pt idx="3202">
                  <c:v>0.72201603863289698</c:v>
                </c:pt>
                <c:pt idx="3203">
                  <c:v>0.73211640623743302</c:v>
                </c:pt>
                <c:pt idx="3204">
                  <c:v>0.736814642606335</c:v>
                </c:pt>
                <c:pt idx="3205">
                  <c:v>0.73464526462375501</c:v>
                </c:pt>
                <c:pt idx="3206">
                  <c:v>0.75959514878106804</c:v>
                </c:pt>
                <c:pt idx="3207">
                  <c:v>0.784777517328064</c:v>
                </c:pt>
                <c:pt idx="3208">
                  <c:v>0.78300709378108202</c:v>
                </c:pt>
                <c:pt idx="3209">
                  <c:v>0.79478825800777197</c:v>
                </c:pt>
                <c:pt idx="3210">
                  <c:v>0.76561945663971198</c:v>
                </c:pt>
                <c:pt idx="3211">
                  <c:v>0.75076804897344396</c:v>
                </c:pt>
                <c:pt idx="3212">
                  <c:v>0.75379794090569097</c:v>
                </c:pt>
                <c:pt idx="3213">
                  <c:v>0.71353159811918798</c:v>
                </c:pt>
                <c:pt idx="3214">
                  <c:v>0.70377127755049496</c:v>
                </c:pt>
                <c:pt idx="3215">
                  <c:v>0.68664840578161201</c:v>
                </c:pt>
                <c:pt idx="3216">
                  <c:v>0.67573702304268102</c:v>
                </c:pt>
                <c:pt idx="3217">
                  <c:v>0.67791610267798696</c:v>
                </c:pt>
                <c:pt idx="3218">
                  <c:v>0.66441849731971803</c:v>
                </c:pt>
                <c:pt idx="3219">
                  <c:v>0.673737527960105</c:v>
                </c:pt>
                <c:pt idx="3220">
                  <c:v>0.65466210793930502</c:v>
                </c:pt>
                <c:pt idx="3221">
                  <c:v>0.62134343927674995</c:v>
                </c:pt>
                <c:pt idx="3222">
                  <c:v>0.62218003042333803</c:v>
                </c:pt>
                <c:pt idx="3223">
                  <c:v>0.611927045299545</c:v>
                </c:pt>
                <c:pt idx="3224">
                  <c:v>0.62594515023360398</c:v>
                </c:pt>
                <c:pt idx="3225">
                  <c:v>0.62566133206111896</c:v>
                </c:pt>
                <c:pt idx="3226">
                  <c:v>0.65198926509367805</c:v>
                </c:pt>
                <c:pt idx="3227">
                  <c:v>0.66192891223404404</c:v>
                </c:pt>
                <c:pt idx="3228">
                  <c:v>0.67173536050197102</c:v>
                </c:pt>
                <c:pt idx="3229">
                  <c:v>0.697699581135372</c:v>
                </c:pt>
                <c:pt idx="3230">
                  <c:v>0.69288178280012003</c:v>
                </c:pt>
                <c:pt idx="3231">
                  <c:v>0.68288112065806195</c:v>
                </c:pt>
                <c:pt idx="3232">
                  <c:v>0.68790752994623405</c:v>
                </c:pt>
                <c:pt idx="3233">
                  <c:v>0.68215721132927398</c:v>
                </c:pt>
                <c:pt idx="3234">
                  <c:v>0.68796932797020605</c:v>
                </c:pt>
                <c:pt idx="3235">
                  <c:v>0.73346707426722801</c:v>
                </c:pt>
                <c:pt idx="3236">
                  <c:v>0.72020763131064303</c:v>
                </c:pt>
                <c:pt idx="3237">
                  <c:v>0.724544050551162</c:v>
                </c:pt>
                <c:pt idx="3238">
                  <c:v>0.72191936364288101</c:v>
                </c:pt>
                <c:pt idx="3239">
                  <c:v>0.73095148696349599</c:v>
                </c:pt>
                <c:pt idx="3240">
                  <c:v>0.70396926181324904</c:v>
                </c:pt>
                <c:pt idx="3241">
                  <c:v>0.71976625237528602</c:v>
                </c:pt>
                <c:pt idx="3242">
                  <c:v>0.71795285463999303</c:v>
                </c:pt>
                <c:pt idx="3243">
                  <c:v>0.70926523152357501</c:v>
                </c:pt>
                <c:pt idx="3244">
                  <c:v>0.69406629223841598</c:v>
                </c:pt>
                <c:pt idx="3245">
                  <c:v>0.68467550420221401</c:v>
                </c:pt>
                <c:pt idx="3246">
                  <c:v>0.65571728918972305</c:v>
                </c:pt>
                <c:pt idx="3247">
                  <c:v>0.66119476518607001</c:v>
                </c:pt>
                <c:pt idx="3248">
                  <c:v>0.69286154968121605</c:v>
                </c:pt>
                <c:pt idx="3249">
                  <c:v>0.70342817749045605</c:v>
                </c:pt>
                <c:pt idx="3250">
                  <c:v>0.70521218206424396</c:v>
                </c:pt>
                <c:pt idx="3251">
                  <c:v>0.71100610121411201</c:v>
                </c:pt>
                <c:pt idx="3252">
                  <c:v>0.73146877353240303</c:v>
                </c:pt>
                <c:pt idx="3253">
                  <c:v>0.71490767361791796</c:v>
                </c:pt>
                <c:pt idx="3254">
                  <c:v>0.73688787436712999</c:v>
                </c:pt>
                <c:pt idx="3255">
                  <c:v>0.74783943252775198</c:v>
                </c:pt>
                <c:pt idx="3256">
                  <c:v>0.74943952970844496</c:v>
                </c:pt>
                <c:pt idx="3257">
                  <c:v>0.75414570285174898</c:v>
                </c:pt>
                <c:pt idx="3258">
                  <c:v>0.75265398374155701</c:v>
                </c:pt>
                <c:pt idx="3259">
                  <c:v>0.77176285890878904</c:v>
                </c:pt>
                <c:pt idx="3260">
                  <c:v>0.77857418444790705</c:v>
                </c:pt>
                <c:pt idx="3261">
                  <c:v>0.77715690870968601</c:v>
                </c:pt>
                <c:pt idx="3262">
                  <c:v>0.82719317566101203</c:v>
                </c:pt>
                <c:pt idx="3263">
                  <c:v>0.811967972723873</c:v>
                </c:pt>
                <c:pt idx="3264">
                  <c:v>0.82492990907374797</c:v>
                </c:pt>
                <c:pt idx="3265">
                  <c:v>0.84684494231430096</c:v>
                </c:pt>
                <c:pt idx="3266">
                  <c:v>0.86380796079370104</c:v>
                </c:pt>
                <c:pt idx="3267">
                  <c:v>0.86555595916660799</c:v>
                </c:pt>
                <c:pt idx="3268">
                  <c:v>0.85170526629263799</c:v>
                </c:pt>
                <c:pt idx="3269">
                  <c:v>0.85611688150698295</c:v>
                </c:pt>
                <c:pt idx="3270">
                  <c:v>0.86116187626018703</c:v>
                </c:pt>
                <c:pt idx="3271">
                  <c:v>0.86522607269562102</c:v>
                </c:pt>
                <c:pt idx="3272">
                  <c:v>0.86760301984272603</c:v>
                </c:pt>
                <c:pt idx="3273">
                  <c:v>0.87855200033603398</c:v>
                </c:pt>
                <c:pt idx="3274">
                  <c:v>0.87528463682466795</c:v>
                </c:pt>
                <c:pt idx="3275">
                  <c:v>0.88423115968596</c:v>
                </c:pt>
                <c:pt idx="3276">
                  <c:v>0.90233271276745297</c:v>
                </c:pt>
                <c:pt idx="3277">
                  <c:v>0.91395207515586097</c:v>
                </c:pt>
                <c:pt idx="3278">
                  <c:v>0.93806564228136002</c:v>
                </c:pt>
                <c:pt idx="3279">
                  <c:v>0.94683191953010704</c:v>
                </c:pt>
                <c:pt idx="3280">
                  <c:v>0.93125776171992403</c:v>
                </c:pt>
                <c:pt idx="3281">
                  <c:v>0.916105877544372</c:v>
                </c:pt>
                <c:pt idx="3282">
                  <c:v>0.93392029933673704</c:v>
                </c:pt>
                <c:pt idx="3283">
                  <c:v>0.98025670978468005</c:v>
                </c:pt>
                <c:pt idx="3284">
                  <c:v>0.991924113744452</c:v>
                </c:pt>
                <c:pt idx="3285">
                  <c:v>0.99026366035671398</c:v>
                </c:pt>
                <c:pt idx="3286">
                  <c:v>0.98092058614623301</c:v>
                </c:pt>
                <c:pt idx="3287">
                  <c:v>0.95895719748117103</c:v>
                </c:pt>
                <c:pt idx="3288">
                  <c:v>0.95240092597919701</c:v>
                </c:pt>
                <c:pt idx="3289">
                  <c:v>0.91623204277047698</c:v>
                </c:pt>
                <c:pt idx="3290">
                  <c:v>0.94664893434790198</c:v>
                </c:pt>
                <c:pt idx="3291">
                  <c:v>0.93534745793986396</c:v>
                </c:pt>
                <c:pt idx="3292">
                  <c:v>0.90518626302883598</c:v>
                </c:pt>
                <c:pt idx="3293">
                  <c:v>0.94816636658314102</c:v>
                </c:pt>
                <c:pt idx="3294">
                  <c:v>0.99000552170249601</c:v>
                </c:pt>
                <c:pt idx="3295">
                  <c:v>0.990005892841893</c:v>
                </c:pt>
                <c:pt idx="3296">
                  <c:v>0.95544547258054102</c:v>
                </c:pt>
                <c:pt idx="3297">
                  <c:v>0.95463447205966001</c:v>
                </c:pt>
                <c:pt idx="3298">
                  <c:v>0.94311212749812601</c:v>
                </c:pt>
                <c:pt idx="3299">
                  <c:v>0.94238069115340595</c:v>
                </c:pt>
                <c:pt idx="3300">
                  <c:v>0.93296910990897697</c:v>
                </c:pt>
                <c:pt idx="3301">
                  <c:v>0.90478046557112102</c:v>
                </c:pt>
                <c:pt idx="3302">
                  <c:v>0.90183242579796297</c:v>
                </c:pt>
                <c:pt idx="3303">
                  <c:v>0.88549326366986603</c:v>
                </c:pt>
                <c:pt idx="3304">
                  <c:v>0.892494754813834</c:v>
                </c:pt>
                <c:pt idx="3305">
                  <c:v>0.88690145112294105</c:v>
                </c:pt>
                <c:pt idx="3306">
                  <c:v>0.86623468593558395</c:v>
                </c:pt>
                <c:pt idx="3307">
                  <c:v>0.87985951029285803</c:v>
                </c:pt>
                <c:pt idx="3308">
                  <c:v>0.902354739261509</c:v>
                </c:pt>
                <c:pt idx="3309">
                  <c:v>0.89269525904045399</c:v>
                </c:pt>
                <c:pt idx="3310">
                  <c:v>0.90843497030495002</c:v>
                </c:pt>
                <c:pt idx="3311">
                  <c:v>0.88869957385503595</c:v>
                </c:pt>
                <c:pt idx="3312">
                  <c:v>0.87057184345752403</c:v>
                </c:pt>
                <c:pt idx="3313">
                  <c:v>0.89854748002682705</c:v>
                </c:pt>
                <c:pt idx="3314">
                  <c:v>0.90257004898002702</c:v>
                </c:pt>
                <c:pt idx="3315">
                  <c:v>0.90330642728775301</c:v>
                </c:pt>
                <c:pt idx="3316">
                  <c:v>0.87337152915164395</c:v>
                </c:pt>
                <c:pt idx="3317">
                  <c:v>0.89439759823354603</c:v>
                </c:pt>
                <c:pt idx="3318">
                  <c:v>0.88026085228767303</c:v>
                </c:pt>
                <c:pt idx="3319">
                  <c:v>0.79369683966161997</c:v>
                </c:pt>
                <c:pt idx="3320">
                  <c:v>0.780885818338377</c:v>
                </c:pt>
                <c:pt idx="3321">
                  <c:v>0.77547890489520899</c:v>
                </c:pt>
                <c:pt idx="3322">
                  <c:v>0.784528037082872</c:v>
                </c:pt>
                <c:pt idx="3323">
                  <c:v>0.78307321968490495</c:v>
                </c:pt>
                <c:pt idx="3324">
                  <c:v>0.758323537558103</c:v>
                </c:pt>
                <c:pt idx="3325">
                  <c:v>0.79006729363153405</c:v>
                </c:pt>
                <c:pt idx="3326">
                  <c:v>0.78694195506345799</c:v>
                </c:pt>
                <c:pt idx="3327">
                  <c:v>0.79825603487377195</c:v>
                </c:pt>
                <c:pt idx="3328">
                  <c:v>0.76042275528717795</c:v>
                </c:pt>
                <c:pt idx="3329">
                  <c:v>0.77313117144091004</c:v>
                </c:pt>
                <c:pt idx="3330">
                  <c:v>0.73764215564920599</c:v>
                </c:pt>
                <c:pt idx="3331">
                  <c:v>0.708756766580526</c:v>
                </c:pt>
                <c:pt idx="3332">
                  <c:v>0.69615504802752803</c:v>
                </c:pt>
                <c:pt idx="3333">
                  <c:v>0.69700619575978895</c:v>
                </c:pt>
                <c:pt idx="3334">
                  <c:v>0.69590965662034898</c:v>
                </c:pt>
                <c:pt idx="3335">
                  <c:v>0.69868361242549304</c:v>
                </c:pt>
                <c:pt idx="3336">
                  <c:v>0.68924665189434897</c:v>
                </c:pt>
                <c:pt idx="3337">
                  <c:v>0.68065183727150003</c:v>
                </c:pt>
                <c:pt idx="3338">
                  <c:v>0.67472827633514498</c:v>
                </c:pt>
                <c:pt idx="3339">
                  <c:v>0.66365559416434095</c:v>
                </c:pt>
                <c:pt idx="3340">
                  <c:v>0.63496873254465502</c:v>
                </c:pt>
                <c:pt idx="3341">
                  <c:v>0.63523526867540403</c:v>
                </c:pt>
                <c:pt idx="3342">
                  <c:v>0.63426012923019504</c:v>
                </c:pt>
                <c:pt idx="3343">
                  <c:v>0.62774423133590795</c:v>
                </c:pt>
                <c:pt idx="3344">
                  <c:v>0.621568034260498</c:v>
                </c:pt>
                <c:pt idx="3345">
                  <c:v>0.59832336188845703</c:v>
                </c:pt>
                <c:pt idx="3346">
                  <c:v>0.61820296032278499</c:v>
                </c:pt>
                <c:pt idx="3347">
                  <c:v>0.63613494716831698</c:v>
                </c:pt>
                <c:pt idx="3348">
                  <c:v>0.61422139376626905</c:v>
                </c:pt>
                <c:pt idx="3349">
                  <c:v>0.59462853011388395</c:v>
                </c:pt>
                <c:pt idx="3350">
                  <c:v>0.59449250391353103</c:v>
                </c:pt>
                <c:pt idx="3351">
                  <c:v>0.58881360334939703</c:v>
                </c:pt>
                <c:pt idx="3352">
                  <c:v>0.62794397808579505</c:v>
                </c:pt>
                <c:pt idx="3353">
                  <c:v>0.63481982116477798</c:v>
                </c:pt>
                <c:pt idx="3354">
                  <c:v>0.63991926740481397</c:v>
                </c:pt>
                <c:pt idx="3355">
                  <c:v>0.62071084678178001</c:v>
                </c:pt>
                <c:pt idx="3356">
                  <c:v>0.60564804305917497</c:v>
                </c:pt>
                <c:pt idx="3357">
                  <c:v>0.59205092782601298</c:v>
                </c:pt>
                <c:pt idx="3358">
                  <c:v>0.55570961019343301</c:v>
                </c:pt>
                <c:pt idx="3359">
                  <c:v>0.54555697640948198</c:v>
                </c:pt>
                <c:pt idx="3360">
                  <c:v>0.56131893741715699</c:v>
                </c:pt>
                <c:pt idx="3361">
                  <c:v>0.56007625986161802</c:v>
                </c:pt>
                <c:pt idx="3362">
                  <c:v>0.55608775411311495</c:v>
                </c:pt>
                <c:pt idx="3363">
                  <c:v>0.56004001910200296</c:v>
                </c:pt>
                <c:pt idx="3364">
                  <c:v>0.55712281407268804</c:v>
                </c:pt>
                <c:pt idx="3365">
                  <c:v>0.55594058450259198</c:v>
                </c:pt>
                <c:pt idx="3366">
                  <c:v>0.55478526764515801</c:v>
                </c:pt>
                <c:pt idx="3367">
                  <c:v>0.541488087833083</c:v>
                </c:pt>
                <c:pt idx="3368">
                  <c:v>0.54596955525854796</c:v>
                </c:pt>
                <c:pt idx="3369">
                  <c:v>0.559169465157769</c:v>
                </c:pt>
                <c:pt idx="3370">
                  <c:v>0.547368013520937</c:v>
                </c:pt>
                <c:pt idx="3371">
                  <c:v>0.54188053887710996</c:v>
                </c:pt>
                <c:pt idx="3372">
                  <c:v>0.535393370227916</c:v>
                </c:pt>
                <c:pt idx="3373">
                  <c:v>0.53688119409014601</c:v>
                </c:pt>
                <c:pt idx="3374">
                  <c:v>0.52831094603761797</c:v>
                </c:pt>
                <c:pt idx="3375">
                  <c:v>0.51506741879740903</c:v>
                </c:pt>
                <c:pt idx="3376">
                  <c:v>0.53029519612244103</c:v>
                </c:pt>
                <c:pt idx="3377">
                  <c:v>0.53563903465997198</c:v>
                </c:pt>
                <c:pt idx="3378">
                  <c:v>0.52618233768537603</c:v>
                </c:pt>
                <c:pt idx="3379">
                  <c:v>0.54060518273698099</c:v>
                </c:pt>
                <c:pt idx="3380">
                  <c:v>0.51935895114076602</c:v>
                </c:pt>
                <c:pt idx="3381">
                  <c:v>0.53128906898487405</c:v>
                </c:pt>
                <c:pt idx="3382">
                  <c:v>0.53848977717934299</c:v>
                </c:pt>
                <c:pt idx="3383">
                  <c:v>0.53872761614512699</c:v>
                </c:pt>
                <c:pt idx="3384">
                  <c:v>0.54452199722480799</c:v>
                </c:pt>
                <c:pt idx="3385">
                  <c:v>0.50411139699236795</c:v>
                </c:pt>
                <c:pt idx="3386">
                  <c:v>0.53484475872401904</c:v>
                </c:pt>
                <c:pt idx="3387">
                  <c:v>0.51818527651240498</c:v>
                </c:pt>
                <c:pt idx="3388">
                  <c:v>0.51167709273669904</c:v>
                </c:pt>
                <c:pt idx="3389">
                  <c:v>0.528341600459595</c:v>
                </c:pt>
                <c:pt idx="3390">
                  <c:v>0.53408078563792505</c:v>
                </c:pt>
                <c:pt idx="3391">
                  <c:v>0.52973669526304801</c:v>
                </c:pt>
                <c:pt idx="3392">
                  <c:v>0.53903056469743404</c:v>
                </c:pt>
                <c:pt idx="3393">
                  <c:v>0.551871655489794</c:v>
                </c:pt>
                <c:pt idx="3394">
                  <c:v>0.54733435394955599</c:v>
                </c:pt>
                <c:pt idx="3395">
                  <c:v>0.54401177510927701</c:v>
                </c:pt>
                <c:pt idx="3396">
                  <c:v>0.52958510431981198</c:v>
                </c:pt>
                <c:pt idx="3397">
                  <c:v>0.53025137807614198</c:v>
                </c:pt>
                <c:pt idx="3398">
                  <c:v>0.52354956002443298</c:v>
                </c:pt>
                <c:pt idx="3399">
                  <c:v>0.55257718400237299</c:v>
                </c:pt>
                <c:pt idx="3400">
                  <c:v>0.52856465759825599</c:v>
                </c:pt>
                <c:pt idx="3401">
                  <c:v>0.55825142258593197</c:v>
                </c:pt>
                <c:pt idx="3402">
                  <c:v>0.55843325815822198</c:v>
                </c:pt>
                <c:pt idx="3403">
                  <c:v>0.55824356504440198</c:v>
                </c:pt>
                <c:pt idx="3404">
                  <c:v>0.55982513725418204</c:v>
                </c:pt>
                <c:pt idx="3405">
                  <c:v>0.56738549250327397</c:v>
                </c:pt>
                <c:pt idx="3406">
                  <c:v>0.58131184170054095</c:v>
                </c:pt>
                <c:pt idx="3407">
                  <c:v>0.58186656636504197</c:v>
                </c:pt>
                <c:pt idx="3408">
                  <c:v>0.49242217261271698</c:v>
                </c:pt>
                <c:pt idx="3409">
                  <c:v>0.50313551599071404</c:v>
                </c:pt>
                <c:pt idx="3410">
                  <c:v>0.50781061749859402</c:v>
                </c:pt>
                <c:pt idx="3411">
                  <c:v>0.48522005137108298</c:v>
                </c:pt>
                <c:pt idx="3412">
                  <c:v>0.48666584066586999</c:v>
                </c:pt>
                <c:pt idx="3413">
                  <c:v>0.492624917796817</c:v>
                </c:pt>
                <c:pt idx="3414">
                  <c:v>0.49184728639866598</c:v>
                </c:pt>
                <c:pt idx="3415">
                  <c:v>0.48150999078828399</c:v>
                </c:pt>
                <c:pt idx="3416">
                  <c:v>0.49284287290971102</c:v>
                </c:pt>
                <c:pt idx="3417">
                  <c:v>0.48778772337788201</c:v>
                </c:pt>
                <c:pt idx="3418">
                  <c:v>0.50577832260436195</c:v>
                </c:pt>
                <c:pt idx="3419">
                  <c:v>0.51059166697192904</c:v>
                </c:pt>
                <c:pt idx="3420">
                  <c:v>0.47876993423102998</c:v>
                </c:pt>
                <c:pt idx="3421">
                  <c:v>0.480455486453576</c:v>
                </c:pt>
                <c:pt idx="3422">
                  <c:v>0.50186450386015402</c:v>
                </c:pt>
                <c:pt idx="3423">
                  <c:v>0.52854222000953999</c:v>
                </c:pt>
                <c:pt idx="3424">
                  <c:v>0.51516962849466796</c:v>
                </c:pt>
                <c:pt idx="3425">
                  <c:v>0.50656674984114203</c:v>
                </c:pt>
                <c:pt idx="3426">
                  <c:v>0.51349358088035502</c:v>
                </c:pt>
                <c:pt idx="3427">
                  <c:v>0.51478753679313105</c:v>
                </c:pt>
                <c:pt idx="3428">
                  <c:v>0.48605537243285102</c:v>
                </c:pt>
                <c:pt idx="3429">
                  <c:v>0.47635670988093998</c:v>
                </c:pt>
                <c:pt idx="3430">
                  <c:v>0.48424698554776202</c:v>
                </c:pt>
                <c:pt idx="3431">
                  <c:v>0.48316038093376401</c:v>
                </c:pt>
                <c:pt idx="3432">
                  <c:v>0.50033061863244699</c:v>
                </c:pt>
                <c:pt idx="3433">
                  <c:v>0.52316550337967205</c:v>
                </c:pt>
                <c:pt idx="3434">
                  <c:v>0.549543813055139</c:v>
                </c:pt>
                <c:pt idx="3435">
                  <c:v>0.54875553896200902</c:v>
                </c:pt>
                <c:pt idx="3436">
                  <c:v>0.55081630650358904</c:v>
                </c:pt>
                <c:pt idx="3437">
                  <c:v>0.55521159193757497</c:v>
                </c:pt>
                <c:pt idx="3438">
                  <c:v>0.575088088171538</c:v>
                </c:pt>
                <c:pt idx="3439">
                  <c:v>0.57779994264013901</c:v>
                </c:pt>
                <c:pt idx="3440">
                  <c:v>0.57426825313729501</c:v>
                </c:pt>
                <c:pt idx="3441">
                  <c:v>0.57676855783977898</c:v>
                </c:pt>
                <c:pt idx="3442">
                  <c:v>0.59268828511643101</c:v>
                </c:pt>
                <c:pt idx="3443">
                  <c:v>0.61781805192767103</c:v>
                </c:pt>
                <c:pt idx="3444">
                  <c:v>0.60693445044090799</c:v>
                </c:pt>
                <c:pt idx="3445">
                  <c:v>0.60418142656774898</c:v>
                </c:pt>
                <c:pt idx="3446">
                  <c:v>0.60059386567153505</c:v>
                </c:pt>
                <c:pt idx="3447">
                  <c:v>0.60289164515941196</c:v>
                </c:pt>
                <c:pt idx="3448">
                  <c:v>0.60694032713775803</c:v>
                </c:pt>
                <c:pt idx="3449">
                  <c:v>0.61182749563334105</c:v>
                </c:pt>
                <c:pt idx="3450">
                  <c:v>0.65583087052531597</c:v>
                </c:pt>
                <c:pt idx="3451">
                  <c:v>0.66475650359368399</c:v>
                </c:pt>
                <c:pt idx="3452">
                  <c:v>0.68096391153123603</c:v>
                </c:pt>
                <c:pt idx="3453">
                  <c:v>0.68406080941368097</c:v>
                </c:pt>
                <c:pt idx="3454">
                  <c:v>0.69886790824811795</c:v>
                </c:pt>
                <c:pt idx="3455">
                  <c:v>0.68865581198112402</c:v>
                </c:pt>
                <c:pt idx="3456">
                  <c:v>0.671620981449225</c:v>
                </c:pt>
                <c:pt idx="3457">
                  <c:v>0.65863661049701105</c:v>
                </c:pt>
                <c:pt idx="3458">
                  <c:v>0.66293174330931104</c:v>
                </c:pt>
                <c:pt idx="3459">
                  <c:v>0.65836927491714903</c:v>
                </c:pt>
                <c:pt idx="3460">
                  <c:v>0.65962319602590802</c:v>
                </c:pt>
                <c:pt idx="3461">
                  <c:v>0.66338444831496102</c:v>
                </c:pt>
                <c:pt idx="3462">
                  <c:v>0.67423529703464202</c:v>
                </c:pt>
                <c:pt idx="3463">
                  <c:v>0.66481267440701397</c:v>
                </c:pt>
                <c:pt idx="3464">
                  <c:v>0.64061339079720103</c:v>
                </c:pt>
                <c:pt idx="3465">
                  <c:v>0.65042491943271297</c:v>
                </c:pt>
                <c:pt idx="3466">
                  <c:v>0.67413059323109703</c:v>
                </c:pt>
                <c:pt idx="3467">
                  <c:v>0.67368667682119698</c:v>
                </c:pt>
                <c:pt idx="3468">
                  <c:v>0.69090606918846298</c:v>
                </c:pt>
                <c:pt idx="3469">
                  <c:v>0.691233932792087</c:v>
                </c:pt>
                <c:pt idx="3470">
                  <c:v>0.64952779940251804</c:v>
                </c:pt>
                <c:pt idx="3471">
                  <c:v>0.65555989972540596</c:v>
                </c:pt>
                <c:pt idx="3472">
                  <c:v>0.63991757526664705</c:v>
                </c:pt>
                <c:pt idx="3473">
                  <c:v>0.63370670305990995</c:v>
                </c:pt>
                <c:pt idx="3474">
                  <c:v>0.66485846318658404</c:v>
                </c:pt>
                <c:pt idx="3475">
                  <c:v>0.67706589226124902</c:v>
                </c:pt>
                <c:pt idx="3476">
                  <c:v>0.68623725841358196</c:v>
                </c:pt>
                <c:pt idx="3477">
                  <c:v>0.68408788811996402</c:v>
                </c:pt>
                <c:pt idx="3478">
                  <c:v>0.70247820751458101</c:v>
                </c:pt>
                <c:pt idx="3479">
                  <c:v>0.72231835926274301</c:v>
                </c:pt>
                <c:pt idx="3480">
                  <c:v>0.74159049770923002</c:v>
                </c:pt>
                <c:pt idx="3481">
                  <c:v>0.74636567380876295</c:v>
                </c:pt>
                <c:pt idx="3482">
                  <c:v>0.77784292709495695</c:v>
                </c:pt>
                <c:pt idx="3483">
                  <c:v>0.78714102216913795</c:v>
                </c:pt>
                <c:pt idx="3484">
                  <c:v>0.831875704545748</c:v>
                </c:pt>
                <c:pt idx="3485">
                  <c:v>0.80773161671013904</c:v>
                </c:pt>
                <c:pt idx="3486">
                  <c:v>0.81251635727534199</c:v>
                </c:pt>
                <c:pt idx="3487">
                  <c:v>0.82153493525797905</c:v>
                </c:pt>
                <c:pt idx="3488">
                  <c:v>0.81436621168504697</c:v>
                </c:pt>
                <c:pt idx="3489">
                  <c:v>0.80381602182654199</c:v>
                </c:pt>
                <c:pt idx="3490">
                  <c:v>0.80173408033911597</c:v>
                </c:pt>
                <c:pt idx="3491">
                  <c:v>0.80605802438062801</c:v>
                </c:pt>
                <c:pt idx="3492">
                  <c:v>0.82475762213834303</c:v>
                </c:pt>
                <c:pt idx="3493">
                  <c:v>0.83083644801850698</c:v>
                </c:pt>
                <c:pt idx="3494">
                  <c:v>0.83035173288979303</c:v>
                </c:pt>
                <c:pt idx="3495">
                  <c:v>0.83428904801314396</c:v>
                </c:pt>
                <c:pt idx="3496">
                  <c:v>0.78818221425136403</c:v>
                </c:pt>
                <c:pt idx="3497">
                  <c:v>0.79168338125865301</c:v>
                </c:pt>
                <c:pt idx="3498">
                  <c:v>0.82582721117977598</c:v>
                </c:pt>
                <c:pt idx="3499">
                  <c:v>0.83989532329032701</c:v>
                </c:pt>
                <c:pt idx="3500">
                  <c:v>0.85929866821112</c:v>
                </c:pt>
                <c:pt idx="3501">
                  <c:v>0.85960405395374595</c:v>
                </c:pt>
                <c:pt idx="3502">
                  <c:v>0.87136605150671997</c:v>
                </c:pt>
                <c:pt idx="3503">
                  <c:v>0.87795256720158799</c:v>
                </c:pt>
                <c:pt idx="3504">
                  <c:v>0.87436553487262303</c:v>
                </c:pt>
                <c:pt idx="3505">
                  <c:v>0.82724061165197105</c:v>
                </c:pt>
                <c:pt idx="3506">
                  <c:v>0.82790121871963096</c:v>
                </c:pt>
                <c:pt idx="3507">
                  <c:v>0.80164509965047004</c:v>
                </c:pt>
                <c:pt idx="3508">
                  <c:v>0.80700596218005105</c:v>
                </c:pt>
                <c:pt idx="3509">
                  <c:v>0.79033968855742698</c:v>
                </c:pt>
                <c:pt idx="3510">
                  <c:v>0.79013751074391803</c:v>
                </c:pt>
                <c:pt idx="3511">
                  <c:v>0.78853645337216405</c:v>
                </c:pt>
                <c:pt idx="3512">
                  <c:v>0.72953637998078202</c:v>
                </c:pt>
                <c:pt idx="3513">
                  <c:v>0.72558431537377399</c:v>
                </c:pt>
                <c:pt idx="3514">
                  <c:v>0.72708839898829203</c:v>
                </c:pt>
                <c:pt idx="3515">
                  <c:v>0.73230027787542296</c:v>
                </c:pt>
                <c:pt idx="3516">
                  <c:v>0.735448937442574</c:v>
                </c:pt>
                <c:pt idx="3517">
                  <c:v>0.72665674633106903</c:v>
                </c:pt>
                <c:pt idx="3518">
                  <c:v>0.80330091094914602</c:v>
                </c:pt>
                <c:pt idx="3519">
                  <c:v>0.79879343396359304</c:v>
                </c:pt>
                <c:pt idx="3520">
                  <c:v>0.79971292699068097</c:v>
                </c:pt>
                <c:pt idx="3521">
                  <c:v>0.82353704164767305</c:v>
                </c:pt>
                <c:pt idx="3522">
                  <c:v>0.80127014609577196</c:v>
                </c:pt>
                <c:pt idx="3523">
                  <c:v>0.79206020547176104</c:v>
                </c:pt>
                <c:pt idx="3524">
                  <c:v>0.78076641688497095</c:v>
                </c:pt>
                <c:pt idx="3525">
                  <c:v>0.81938205443084</c:v>
                </c:pt>
                <c:pt idx="3526">
                  <c:v>0.788233099258009</c:v>
                </c:pt>
                <c:pt idx="3527">
                  <c:v>0.79179639605713104</c:v>
                </c:pt>
                <c:pt idx="3528">
                  <c:v>0.79087059089003597</c:v>
                </c:pt>
                <c:pt idx="3529">
                  <c:v>0.786652252589636</c:v>
                </c:pt>
                <c:pt idx="3530">
                  <c:v>0.78238059389541104</c:v>
                </c:pt>
                <c:pt idx="3531">
                  <c:v>0.784851470846198</c:v>
                </c:pt>
                <c:pt idx="3532">
                  <c:v>0.77397400059812305</c:v>
                </c:pt>
                <c:pt idx="3533">
                  <c:v>0.77038146660433504</c:v>
                </c:pt>
                <c:pt idx="3534">
                  <c:v>0.766829828024017</c:v>
                </c:pt>
                <c:pt idx="3535">
                  <c:v>0.772250966164712</c:v>
                </c:pt>
                <c:pt idx="3536">
                  <c:v>0.76919737087551898</c:v>
                </c:pt>
                <c:pt idx="3537">
                  <c:v>0.75994986816294696</c:v>
                </c:pt>
                <c:pt idx="3538">
                  <c:v>0.72823563886556297</c:v>
                </c:pt>
                <c:pt idx="3539">
                  <c:v>0.72325489467943704</c:v>
                </c:pt>
                <c:pt idx="3540">
                  <c:v>0.76447154683462304</c:v>
                </c:pt>
                <c:pt idx="3541">
                  <c:v>0.76210232145433299</c:v>
                </c:pt>
                <c:pt idx="3542">
                  <c:v>0.75508867986240202</c:v>
                </c:pt>
                <c:pt idx="3543">
                  <c:v>0.74128319759713102</c:v>
                </c:pt>
                <c:pt idx="3544">
                  <c:v>0.75167398448241696</c:v>
                </c:pt>
                <c:pt idx="3545">
                  <c:v>0.74161700465769997</c:v>
                </c:pt>
                <c:pt idx="3546">
                  <c:v>0.73959457645156601</c:v>
                </c:pt>
                <c:pt idx="3547">
                  <c:v>0.73787314948929605</c:v>
                </c:pt>
                <c:pt idx="3548">
                  <c:v>0.73021867427229603</c:v>
                </c:pt>
                <c:pt idx="3549">
                  <c:v>0.72266799418455496</c:v>
                </c:pt>
                <c:pt idx="3550">
                  <c:v>0.71077461686945598</c:v>
                </c:pt>
                <c:pt idx="3551">
                  <c:v>0.69136762141684505</c:v>
                </c:pt>
                <c:pt idx="3552">
                  <c:v>0.68861188880136104</c:v>
                </c:pt>
                <c:pt idx="3553">
                  <c:v>0.68445380203522299</c:v>
                </c:pt>
                <c:pt idx="3554">
                  <c:v>0.67163853076775404</c:v>
                </c:pt>
                <c:pt idx="3555">
                  <c:v>0.67475128357146597</c:v>
                </c:pt>
                <c:pt idx="3556">
                  <c:v>0.67886432501808402</c:v>
                </c:pt>
                <c:pt idx="3557">
                  <c:v>0.67632833209447296</c:v>
                </c:pt>
                <c:pt idx="3558">
                  <c:v>0.65911609070935095</c:v>
                </c:pt>
                <c:pt idx="3559">
                  <c:v>0.65768439203176698</c:v>
                </c:pt>
                <c:pt idx="3560">
                  <c:v>0.65965797126034098</c:v>
                </c:pt>
                <c:pt idx="3561">
                  <c:v>0.65799363060036997</c:v>
                </c:pt>
                <c:pt idx="3562">
                  <c:v>0.66470519471873102</c:v>
                </c:pt>
                <c:pt idx="3563">
                  <c:v>0.66256465456584601</c:v>
                </c:pt>
                <c:pt idx="3564">
                  <c:v>0.66134769206053201</c:v>
                </c:pt>
                <c:pt idx="3565">
                  <c:v>0.64602570409372895</c:v>
                </c:pt>
                <c:pt idx="3566">
                  <c:v>0.64003314800448197</c:v>
                </c:pt>
                <c:pt idx="3567">
                  <c:v>0.62803162933475998</c:v>
                </c:pt>
                <c:pt idx="3568">
                  <c:v>0.62012585495209405</c:v>
                </c:pt>
                <c:pt idx="3569">
                  <c:v>0.62948470285135105</c:v>
                </c:pt>
                <c:pt idx="3570">
                  <c:v>0.62685127234541205</c:v>
                </c:pt>
                <c:pt idx="3571">
                  <c:v>0.61973250721312201</c:v>
                </c:pt>
                <c:pt idx="3572">
                  <c:v>0.61012643978330505</c:v>
                </c:pt>
                <c:pt idx="3573">
                  <c:v>0.62748728634953099</c:v>
                </c:pt>
                <c:pt idx="3574">
                  <c:v>0.68480520466885297</c:v>
                </c:pt>
                <c:pt idx="3575">
                  <c:v>0.68383545194190098</c:v>
                </c:pt>
                <c:pt idx="3576">
                  <c:v>0.68334833518184601</c:v>
                </c:pt>
                <c:pt idx="3577">
                  <c:v>0.66255375940600403</c:v>
                </c:pt>
                <c:pt idx="3578">
                  <c:v>0.65407567297125302</c:v>
                </c:pt>
                <c:pt idx="3579">
                  <c:v>0.62214219237688495</c:v>
                </c:pt>
                <c:pt idx="3580">
                  <c:v>0.61006685560507001</c:v>
                </c:pt>
                <c:pt idx="3581">
                  <c:v>0.591331452263683</c:v>
                </c:pt>
                <c:pt idx="3582">
                  <c:v>0.589653409697945</c:v>
                </c:pt>
                <c:pt idx="3583">
                  <c:v>0.58466273809667402</c:v>
                </c:pt>
                <c:pt idx="3584">
                  <c:v>0.54977587899203495</c:v>
                </c:pt>
                <c:pt idx="3585">
                  <c:v>0.54332179892836396</c:v>
                </c:pt>
                <c:pt idx="3586">
                  <c:v>0.548476555070189</c:v>
                </c:pt>
                <c:pt idx="3587">
                  <c:v>0.55142051140479398</c:v>
                </c:pt>
                <c:pt idx="3588">
                  <c:v>0.57257583750541696</c:v>
                </c:pt>
                <c:pt idx="3589">
                  <c:v>0.55036649402413895</c:v>
                </c:pt>
                <c:pt idx="3590">
                  <c:v>0.56050208069533602</c:v>
                </c:pt>
                <c:pt idx="3591">
                  <c:v>0.56142808859172399</c:v>
                </c:pt>
                <c:pt idx="3592">
                  <c:v>0.582680922276677</c:v>
                </c:pt>
                <c:pt idx="3593">
                  <c:v>0.59122792782996403</c:v>
                </c:pt>
                <c:pt idx="3594">
                  <c:v>0.592694733524047</c:v>
                </c:pt>
                <c:pt idx="3595">
                  <c:v>0.60395984173074202</c:v>
                </c:pt>
                <c:pt idx="3596">
                  <c:v>0.60057354013664299</c:v>
                </c:pt>
                <c:pt idx="3597">
                  <c:v>0.63773157882010001</c:v>
                </c:pt>
                <c:pt idx="3598">
                  <c:v>0.61441402192275796</c:v>
                </c:pt>
                <c:pt idx="3599">
                  <c:v>0.62885740036804405</c:v>
                </c:pt>
                <c:pt idx="3600">
                  <c:v>0.68613253325080104</c:v>
                </c:pt>
                <c:pt idx="3601">
                  <c:v>0.69361529229565599</c:v>
                </c:pt>
                <c:pt idx="3602">
                  <c:v>0.69059486644477297</c:v>
                </c:pt>
                <c:pt idx="3603">
                  <c:v>0.70927392531581401</c:v>
                </c:pt>
                <c:pt idx="3604">
                  <c:v>0.70637960749514905</c:v>
                </c:pt>
                <c:pt idx="3605">
                  <c:v>0.68154771993598795</c:v>
                </c:pt>
                <c:pt idx="3606">
                  <c:v>0.67806143396111296</c:v>
                </c:pt>
                <c:pt idx="3607">
                  <c:v>0.67596979999256002</c:v>
                </c:pt>
                <c:pt idx="3608">
                  <c:v>0.67951535578983702</c:v>
                </c:pt>
                <c:pt idx="3609">
                  <c:v>0.67985406764954504</c:v>
                </c:pt>
                <c:pt idx="3610">
                  <c:v>0.67469878193076005</c:v>
                </c:pt>
                <c:pt idx="3611">
                  <c:v>0.67297451164115696</c:v>
                </c:pt>
                <c:pt idx="3612">
                  <c:v>0.66852465800559502</c:v>
                </c:pt>
                <c:pt idx="3613">
                  <c:v>0.67630339086941205</c:v>
                </c:pt>
                <c:pt idx="3614">
                  <c:v>0.70060036134625103</c:v>
                </c:pt>
                <c:pt idx="3615">
                  <c:v>0.70347524914352999</c:v>
                </c:pt>
                <c:pt idx="3616">
                  <c:v>0.69196382925481503</c:v>
                </c:pt>
                <c:pt idx="3617">
                  <c:v>0.73981907513517298</c:v>
                </c:pt>
                <c:pt idx="3618">
                  <c:v>0.74403237702663705</c:v>
                </c:pt>
                <c:pt idx="3619">
                  <c:v>0.77797786180821504</c:v>
                </c:pt>
                <c:pt idx="3620">
                  <c:v>0.74028168875976497</c:v>
                </c:pt>
                <c:pt idx="3621">
                  <c:v>0.74954897875245596</c:v>
                </c:pt>
                <c:pt idx="3622">
                  <c:v>0.74055213342966297</c:v>
                </c:pt>
                <c:pt idx="3623">
                  <c:v>0.74006503810952495</c:v>
                </c:pt>
                <c:pt idx="3624">
                  <c:v>0.73038918580323098</c:v>
                </c:pt>
                <c:pt idx="3625">
                  <c:v>0.73329040518725497</c:v>
                </c:pt>
                <c:pt idx="3626">
                  <c:v>0.74197504206887499</c:v>
                </c:pt>
                <c:pt idx="3627">
                  <c:v>0.72246735616715096</c:v>
                </c:pt>
                <c:pt idx="3628">
                  <c:v>0.72220489205624805</c:v>
                </c:pt>
                <c:pt idx="3629">
                  <c:v>0.72019236288483501</c:v>
                </c:pt>
                <c:pt idx="3630">
                  <c:v>0.73740145667425505</c:v>
                </c:pt>
                <c:pt idx="3631">
                  <c:v>0.74909907052259295</c:v>
                </c:pt>
                <c:pt idx="3632">
                  <c:v>0.72447450313801498</c:v>
                </c:pt>
                <c:pt idx="3633">
                  <c:v>0.73202077086477901</c:v>
                </c:pt>
                <c:pt idx="3634">
                  <c:v>0.73298977145921196</c:v>
                </c:pt>
                <c:pt idx="3635">
                  <c:v>0.77914685657633198</c:v>
                </c:pt>
                <c:pt idx="3636">
                  <c:v>0.77576142150455296</c:v>
                </c:pt>
                <c:pt idx="3637">
                  <c:v>0.79975692832508005</c:v>
                </c:pt>
                <c:pt idx="3638">
                  <c:v>0.76768672800877902</c:v>
                </c:pt>
                <c:pt idx="3639">
                  <c:v>0.77461705675221504</c:v>
                </c:pt>
                <c:pt idx="3640">
                  <c:v>0.77753513936214103</c:v>
                </c:pt>
                <c:pt idx="3641">
                  <c:v>0.78067028878634004</c:v>
                </c:pt>
                <c:pt idx="3642">
                  <c:v>0.78876176251837704</c:v>
                </c:pt>
                <c:pt idx="3643">
                  <c:v>0.79856286290838896</c:v>
                </c:pt>
                <c:pt idx="3644">
                  <c:v>0.79767807743140295</c:v>
                </c:pt>
                <c:pt idx="3645">
                  <c:v>0.79727581149454496</c:v>
                </c:pt>
                <c:pt idx="3646">
                  <c:v>0.79746940144156298</c:v>
                </c:pt>
                <c:pt idx="3647">
                  <c:v>0.78856926543362704</c:v>
                </c:pt>
                <c:pt idx="3648">
                  <c:v>0.80246881034927298</c:v>
                </c:pt>
                <c:pt idx="3649">
                  <c:v>0.76466486905666498</c:v>
                </c:pt>
                <c:pt idx="3650">
                  <c:v>0.741434372142868</c:v>
                </c:pt>
                <c:pt idx="3651">
                  <c:v>0.72423531532306296</c:v>
                </c:pt>
                <c:pt idx="3652">
                  <c:v>0.69925689231864996</c:v>
                </c:pt>
                <c:pt idx="3653">
                  <c:v>0.69640945770593898</c:v>
                </c:pt>
                <c:pt idx="3654">
                  <c:v>0.68753530353300196</c:v>
                </c:pt>
                <c:pt idx="3655">
                  <c:v>0.68645185377834095</c:v>
                </c:pt>
                <c:pt idx="3656">
                  <c:v>0.68517901891756505</c:v>
                </c:pt>
                <c:pt idx="3657">
                  <c:v>0.678211390923807</c:v>
                </c:pt>
                <c:pt idx="3658">
                  <c:v>0.70610886055505695</c:v>
                </c:pt>
                <c:pt idx="3659">
                  <c:v>0.65416511889050799</c:v>
                </c:pt>
                <c:pt idx="3660">
                  <c:v>0.66264275136571604</c:v>
                </c:pt>
                <c:pt idx="3661">
                  <c:v>0.66178500285300401</c:v>
                </c:pt>
                <c:pt idx="3662">
                  <c:v>0.66512701029718002</c:v>
                </c:pt>
                <c:pt idx="3663">
                  <c:v>0.657933163117015</c:v>
                </c:pt>
                <c:pt idx="3664">
                  <c:v>0.64116514924565504</c:v>
                </c:pt>
                <c:pt idx="3665">
                  <c:v>0.63888955632960398</c:v>
                </c:pt>
                <c:pt idx="3666">
                  <c:v>0.63741437423672598</c:v>
                </c:pt>
                <c:pt idx="3667">
                  <c:v>0.648190705742547</c:v>
                </c:pt>
                <c:pt idx="3668">
                  <c:v>0.65474270488833697</c:v>
                </c:pt>
                <c:pt idx="3669">
                  <c:v>0.64687541079977195</c:v>
                </c:pt>
                <c:pt idx="3670">
                  <c:v>0.65517140684997299</c:v>
                </c:pt>
                <c:pt idx="3671">
                  <c:v>0.65663816547284803</c:v>
                </c:pt>
                <c:pt idx="3672">
                  <c:v>0.66650684508389502</c:v>
                </c:pt>
                <c:pt idx="3673">
                  <c:v>0.67522960853490699</c:v>
                </c:pt>
                <c:pt idx="3674">
                  <c:v>0.63820346757787805</c:v>
                </c:pt>
                <c:pt idx="3675">
                  <c:v>0.64118265557297804</c:v>
                </c:pt>
                <c:pt idx="3676">
                  <c:v>0.65296609357805702</c:v>
                </c:pt>
                <c:pt idx="3677">
                  <c:v>0.63955145963747195</c:v>
                </c:pt>
                <c:pt idx="3678">
                  <c:v>0.64180264525784403</c:v>
                </c:pt>
                <c:pt idx="3679">
                  <c:v>0.65745599620665596</c:v>
                </c:pt>
                <c:pt idx="3680">
                  <c:v>0.65843450951325799</c:v>
                </c:pt>
                <c:pt idx="3681">
                  <c:v>0.66788583986516403</c:v>
                </c:pt>
                <c:pt idx="3682">
                  <c:v>0.67575229537357595</c:v>
                </c:pt>
                <c:pt idx="3683">
                  <c:v>0.677792879729195</c:v>
                </c:pt>
                <c:pt idx="3684">
                  <c:v>0.69035720888834795</c:v>
                </c:pt>
                <c:pt idx="3685">
                  <c:v>0.701200440475785</c:v>
                </c:pt>
                <c:pt idx="3686">
                  <c:v>0.73991302112147905</c:v>
                </c:pt>
                <c:pt idx="3687">
                  <c:v>0.75004892942653401</c:v>
                </c:pt>
                <c:pt idx="3688">
                  <c:v>0.76967596983516495</c:v>
                </c:pt>
                <c:pt idx="3689">
                  <c:v>0.77448330620260097</c:v>
                </c:pt>
                <c:pt idx="3690">
                  <c:v>0.80088533468652101</c:v>
                </c:pt>
                <c:pt idx="3691">
                  <c:v>0.803028442912469</c:v>
                </c:pt>
                <c:pt idx="3692">
                  <c:v>0.80461706000478395</c:v>
                </c:pt>
                <c:pt idx="3693">
                  <c:v>0.79766323197335498</c:v>
                </c:pt>
                <c:pt idx="3694">
                  <c:v>0.757975169519994</c:v>
                </c:pt>
                <c:pt idx="3695">
                  <c:v>0.74179526854813205</c:v>
                </c:pt>
                <c:pt idx="3696">
                  <c:v>0.74150597761670201</c:v>
                </c:pt>
                <c:pt idx="3697">
                  <c:v>0.73099580211566295</c:v>
                </c:pt>
                <c:pt idx="3698">
                  <c:v>0.74980346387191499</c:v>
                </c:pt>
                <c:pt idx="3699">
                  <c:v>0.76269326377870605</c:v>
                </c:pt>
                <c:pt idx="3700">
                  <c:v>0.76237252589945204</c:v>
                </c:pt>
                <c:pt idx="3701">
                  <c:v>0.75241579957127303</c:v>
                </c:pt>
                <c:pt idx="3702">
                  <c:v>0.74889037333435904</c:v>
                </c:pt>
                <c:pt idx="3703">
                  <c:v>0.74489783150660804</c:v>
                </c:pt>
                <c:pt idx="3704">
                  <c:v>0.76289708090886998</c:v>
                </c:pt>
                <c:pt idx="3705">
                  <c:v>0.76250616670540905</c:v>
                </c:pt>
                <c:pt idx="3706">
                  <c:v>0.76177706673783896</c:v>
                </c:pt>
                <c:pt idx="3707">
                  <c:v>0.758667725787043</c:v>
                </c:pt>
                <c:pt idx="3708">
                  <c:v>0.78491754698951</c:v>
                </c:pt>
                <c:pt idx="3709">
                  <c:v>0.77592276969737695</c:v>
                </c:pt>
                <c:pt idx="3710">
                  <c:v>0.77847248181621198</c:v>
                </c:pt>
                <c:pt idx="3711">
                  <c:v>0.75925826279615605</c:v>
                </c:pt>
                <c:pt idx="3712">
                  <c:v>0.77000356909254697</c:v>
                </c:pt>
                <c:pt idx="3713">
                  <c:v>0.76414458462801504</c:v>
                </c:pt>
                <c:pt idx="3714">
                  <c:v>0.73095544799046397</c:v>
                </c:pt>
                <c:pt idx="3715">
                  <c:v>0.71249530281272799</c:v>
                </c:pt>
                <c:pt idx="3716">
                  <c:v>0.70517008373464596</c:v>
                </c:pt>
                <c:pt idx="3717">
                  <c:v>0.71915786024446404</c:v>
                </c:pt>
                <c:pt idx="3718">
                  <c:v>0.722208051049685</c:v>
                </c:pt>
                <c:pt idx="3719">
                  <c:v>0.72051137946898602</c:v>
                </c:pt>
                <c:pt idx="3720">
                  <c:v>0.68999092020661901</c:v>
                </c:pt>
                <c:pt idx="3721">
                  <c:v>0.67793850545089396</c:v>
                </c:pt>
                <c:pt idx="3722">
                  <c:v>0.68482795771070704</c:v>
                </c:pt>
                <c:pt idx="3723">
                  <c:v>0.68187038155513802</c:v>
                </c:pt>
                <c:pt idx="3724">
                  <c:v>0.69422778499210802</c:v>
                </c:pt>
                <c:pt idx="3725">
                  <c:v>0.66590080244774996</c:v>
                </c:pt>
                <c:pt idx="3726">
                  <c:v>0.65640779446891395</c:v>
                </c:pt>
                <c:pt idx="3727">
                  <c:v>0.64628916436777495</c:v>
                </c:pt>
                <c:pt idx="3728">
                  <c:v>0.64533723823064904</c:v>
                </c:pt>
                <c:pt idx="3729">
                  <c:v>0.63109558392250797</c:v>
                </c:pt>
                <c:pt idx="3730">
                  <c:v>0.63441720525200096</c:v>
                </c:pt>
                <c:pt idx="3731">
                  <c:v>0.63274229657183001</c:v>
                </c:pt>
                <c:pt idx="3732">
                  <c:v>0.63242165434033604</c:v>
                </c:pt>
                <c:pt idx="3733">
                  <c:v>0.64509342468910502</c:v>
                </c:pt>
                <c:pt idx="3734">
                  <c:v>0.62753292912659997</c:v>
                </c:pt>
                <c:pt idx="3735">
                  <c:v>0.63595577132067704</c:v>
                </c:pt>
                <c:pt idx="3736">
                  <c:v>0.63672849601110804</c:v>
                </c:pt>
                <c:pt idx="3737">
                  <c:v>0.62474224023390201</c:v>
                </c:pt>
                <c:pt idx="3738">
                  <c:v>0.63114467986960099</c:v>
                </c:pt>
                <c:pt idx="3739">
                  <c:v>0.63921924743716996</c:v>
                </c:pt>
                <c:pt idx="3740">
                  <c:v>0.63418468807081596</c:v>
                </c:pt>
                <c:pt idx="3741">
                  <c:v>0.63210700686670396</c:v>
                </c:pt>
                <c:pt idx="3742">
                  <c:v>0.63951697727154999</c:v>
                </c:pt>
                <c:pt idx="3743">
                  <c:v>0.638172320897618</c:v>
                </c:pt>
                <c:pt idx="3744">
                  <c:v>0.65999032072834396</c:v>
                </c:pt>
                <c:pt idx="3745">
                  <c:v>0.68067426030707601</c:v>
                </c:pt>
                <c:pt idx="3746">
                  <c:v>0.63996131317957305</c:v>
                </c:pt>
                <c:pt idx="3747">
                  <c:v>0.63395240589041602</c:v>
                </c:pt>
                <c:pt idx="3748">
                  <c:v>0.63445682953790505</c:v>
                </c:pt>
                <c:pt idx="3749">
                  <c:v>0.64865857719713005</c:v>
                </c:pt>
                <c:pt idx="3750">
                  <c:v>0.60898548328719704</c:v>
                </c:pt>
                <c:pt idx="3751">
                  <c:v>0.60909636580774396</c:v>
                </c:pt>
                <c:pt idx="3752">
                  <c:v>0.60360025371176995</c:v>
                </c:pt>
                <c:pt idx="3753">
                  <c:v>0.60671543956704999</c:v>
                </c:pt>
                <c:pt idx="3754">
                  <c:v>0.62627606240226197</c:v>
                </c:pt>
                <c:pt idx="3755">
                  <c:v>0.59772948430860195</c:v>
                </c:pt>
                <c:pt idx="3756">
                  <c:v>0.63669380680221499</c:v>
                </c:pt>
                <c:pt idx="3757">
                  <c:v>0.67276978707036394</c:v>
                </c:pt>
                <c:pt idx="3758">
                  <c:v>0.67250818355548703</c:v>
                </c:pt>
                <c:pt idx="3759">
                  <c:v>0.684945859687485</c:v>
                </c:pt>
                <c:pt idx="3760">
                  <c:v>0.70375528369916895</c:v>
                </c:pt>
                <c:pt idx="3761">
                  <c:v>0.70461757181064899</c:v>
                </c:pt>
                <c:pt idx="3762">
                  <c:v>0.72164656843846597</c:v>
                </c:pt>
                <c:pt idx="3763">
                  <c:v>0.72459502899787598</c:v>
                </c:pt>
                <c:pt idx="3764">
                  <c:v>0.70328173699419905</c:v>
                </c:pt>
                <c:pt idx="3765">
                  <c:v>0.71245611907679296</c:v>
                </c:pt>
                <c:pt idx="3766">
                  <c:v>0.71768764167405796</c:v>
                </c:pt>
                <c:pt idx="3767">
                  <c:v>0.71009911534340897</c:v>
                </c:pt>
                <c:pt idx="3768">
                  <c:v>0.73404245419084602</c:v>
                </c:pt>
                <c:pt idx="3769">
                  <c:v>0.72630611888388896</c:v>
                </c:pt>
                <c:pt idx="3770">
                  <c:v>0.71934142727788497</c:v>
                </c:pt>
                <c:pt idx="3771">
                  <c:v>0.69468016823144196</c:v>
                </c:pt>
                <c:pt idx="3772">
                  <c:v>0.67260242868686204</c:v>
                </c:pt>
                <c:pt idx="3773">
                  <c:v>0.67775598122872105</c:v>
                </c:pt>
                <c:pt idx="3774">
                  <c:v>0.69160726604537104</c:v>
                </c:pt>
                <c:pt idx="3775">
                  <c:v>0.68517673569861703</c:v>
                </c:pt>
                <c:pt idx="3776">
                  <c:v>0.66177238098654501</c:v>
                </c:pt>
                <c:pt idx="3777">
                  <c:v>0.66222105156935096</c:v>
                </c:pt>
                <c:pt idx="3778">
                  <c:v>0.65863481578420502</c:v>
                </c:pt>
                <c:pt idx="3779">
                  <c:v>0.69670099018383802</c:v>
                </c:pt>
                <c:pt idx="3780">
                  <c:v>0.69471592386543901</c:v>
                </c:pt>
                <c:pt idx="3781">
                  <c:v>0.68017741426587097</c:v>
                </c:pt>
                <c:pt idx="3782">
                  <c:v>0.66992835953226104</c:v>
                </c:pt>
                <c:pt idx="3783">
                  <c:v>0.67711311135519003</c:v>
                </c:pt>
                <c:pt idx="3784">
                  <c:v>0.68658726837954898</c:v>
                </c:pt>
                <c:pt idx="3785">
                  <c:v>0.70016122463461195</c:v>
                </c:pt>
                <c:pt idx="3786">
                  <c:v>0.71563501168535804</c:v>
                </c:pt>
                <c:pt idx="3787">
                  <c:v>0.73259517770842597</c:v>
                </c:pt>
                <c:pt idx="3788">
                  <c:v>0.721982492261666</c:v>
                </c:pt>
                <c:pt idx="3789">
                  <c:v>0.72548840744832399</c:v>
                </c:pt>
                <c:pt idx="3790">
                  <c:v>0.724464713313416</c:v>
                </c:pt>
                <c:pt idx="3791">
                  <c:v>0.71715090667256998</c:v>
                </c:pt>
                <c:pt idx="3792">
                  <c:v>0.70833745608731302</c:v>
                </c:pt>
                <c:pt idx="3793">
                  <c:v>0.70195115916427597</c:v>
                </c:pt>
                <c:pt idx="3794">
                  <c:v>0.65501085936437897</c:v>
                </c:pt>
                <c:pt idx="3795">
                  <c:v>0.64502890077867103</c:v>
                </c:pt>
                <c:pt idx="3796">
                  <c:v>0.65754924554821703</c:v>
                </c:pt>
                <c:pt idx="3797">
                  <c:v>0.65578655406089403</c:v>
                </c:pt>
                <c:pt idx="3798">
                  <c:v>0.64615662764666004</c:v>
                </c:pt>
                <c:pt idx="3799">
                  <c:v>0.64885667848406403</c:v>
                </c:pt>
                <c:pt idx="3800">
                  <c:v>0.63239182636306701</c:v>
                </c:pt>
                <c:pt idx="3801">
                  <c:v>0.63552863159811301</c:v>
                </c:pt>
                <c:pt idx="3802">
                  <c:v>0.637683419080739</c:v>
                </c:pt>
                <c:pt idx="3803">
                  <c:v>0.64562265920015105</c:v>
                </c:pt>
                <c:pt idx="3804">
                  <c:v>0.63797028722368199</c:v>
                </c:pt>
                <c:pt idx="3805">
                  <c:v>0.67919058655982301</c:v>
                </c:pt>
                <c:pt idx="3806">
                  <c:v>0.66810821708604695</c:v>
                </c:pt>
                <c:pt idx="3807">
                  <c:v>0.66372645078624104</c:v>
                </c:pt>
                <c:pt idx="3808">
                  <c:v>0.65598502955842497</c:v>
                </c:pt>
                <c:pt idx="3809">
                  <c:v>0.66969075272029199</c:v>
                </c:pt>
                <c:pt idx="3810">
                  <c:v>0.670371962184938</c:v>
                </c:pt>
                <c:pt idx="3811">
                  <c:v>0.69159509036299605</c:v>
                </c:pt>
                <c:pt idx="3812">
                  <c:v>0.69620760369508805</c:v>
                </c:pt>
                <c:pt idx="3813">
                  <c:v>0.73068317811998296</c:v>
                </c:pt>
                <c:pt idx="3814">
                  <c:v>0.73526834480078795</c:v>
                </c:pt>
                <c:pt idx="3815">
                  <c:v>0.73821333857040705</c:v>
                </c:pt>
                <c:pt idx="3816">
                  <c:v>0.73678878743060505</c:v>
                </c:pt>
                <c:pt idx="3817">
                  <c:v>0.72540169207644201</c:v>
                </c:pt>
                <c:pt idx="3818">
                  <c:v>0.715991584478743</c:v>
                </c:pt>
                <c:pt idx="3819">
                  <c:v>0.71751395264738305</c:v>
                </c:pt>
                <c:pt idx="3820">
                  <c:v>0.73165191431770304</c:v>
                </c:pt>
                <c:pt idx="3821">
                  <c:v>0.71928700094964804</c:v>
                </c:pt>
                <c:pt idx="3822">
                  <c:v>0.74292495620288701</c:v>
                </c:pt>
                <c:pt idx="3823">
                  <c:v>0.74594359067286897</c:v>
                </c:pt>
                <c:pt idx="3824">
                  <c:v>0.77596564390238398</c:v>
                </c:pt>
                <c:pt idx="3825">
                  <c:v>0.77053416625495796</c:v>
                </c:pt>
                <c:pt idx="3826">
                  <c:v>0.75712368129647201</c:v>
                </c:pt>
                <c:pt idx="3827">
                  <c:v>0.77029108748809505</c:v>
                </c:pt>
                <c:pt idx="3828">
                  <c:v>0.77489252092285699</c:v>
                </c:pt>
                <c:pt idx="3829">
                  <c:v>0.75756576303755596</c:v>
                </c:pt>
                <c:pt idx="3830">
                  <c:v>0.75670049954933705</c:v>
                </c:pt>
                <c:pt idx="3831">
                  <c:v>0.72826603363592302</c:v>
                </c:pt>
                <c:pt idx="3832">
                  <c:v>0.72701550236685797</c:v>
                </c:pt>
                <c:pt idx="3833">
                  <c:v>0.79176445136279505</c:v>
                </c:pt>
                <c:pt idx="3834">
                  <c:v>0.77760896614765096</c:v>
                </c:pt>
                <c:pt idx="3835">
                  <c:v>0.79491062121113798</c:v>
                </c:pt>
                <c:pt idx="3836">
                  <c:v>0.83218546197588705</c:v>
                </c:pt>
                <c:pt idx="3837">
                  <c:v>0.785189410346536</c:v>
                </c:pt>
                <c:pt idx="3838">
                  <c:v>0.77896229452261401</c:v>
                </c:pt>
                <c:pt idx="3839">
                  <c:v>0.76513607520994398</c:v>
                </c:pt>
                <c:pt idx="3840">
                  <c:v>0.74236739880151703</c:v>
                </c:pt>
                <c:pt idx="3841">
                  <c:v>0.66670747383992601</c:v>
                </c:pt>
                <c:pt idx="3842">
                  <c:v>0.66892848341225897</c:v>
                </c:pt>
                <c:pt idx="3843">
                  <c:v>0.66646702536476798</c:v>
                </c:pt>
                <c:pt idx="3844">
                  <c:v>0.67178519467888098</c:v>
                </c:pt>
                <c:pt idx="3845">
                  <c:v>0.66927436295945697</c:v>
                </c:pt>
                <c:pt idx="3846">
                  <c:v>0.676090878817034</c:v>
                </c:pt>
                <c:pt idx="3847">
                  <c:v>0.64585889862419898</c:v>
                </c:pt>
                <c:pt idx="3848">
                  <c:v>0.64498993689218798</c:v>
                </c:pt>
                <c:pt idx="3849">
                  <c:v>0.63537314148292101</c:v>
                </c:pt>
                <c:pt idx="3850">
                  <c:v>0.64037776250030898</c:v>
                </c:pt>
                <c:pt idx="3851">
                  <c:v>0.63785761787711304</c:v>
                </c:pt>
                <c:pt idx="3852">
                  <c:v>0.64542117978817504</c:v>
                </c:pt>
                <c:pt idx="3853">
                  <c:v>0.64967941637521498</c:v>
                </c:pt>
                <c:pt idx="3854">
                  <c:v>0.64799226931353304</c:v>
                </c:pt>
                <c:pt idx="3855">
                  <c:v>0.687824810344147</c:v>
                </c:pt>
                <c:pt idx="3856">
                  <c:v>0.66645262704368302</c:v>
                </c:pt>
                <c:pt idx="3857">
                  <c:v>0.65820985967230305</c:v>
                </c:pt>
                <c:pt idx="3858">
                  <c:v>0.68277038390557798</c:v>
                </c:pt>
                <c:pt idx="3859">
                  <c:v>0.69028264576249299</c:v>
                </c:pt>
                <c:pt idx="3860">
                  <c:v>0.69173531056550996</c:v>
                </c:pt>
                <c:pt idx="3861">
                  <c:v>0.69967996345746397</c:v>
                </c:pt>
                <c:pt idx="3862">
                  <c:v>0.69713764630267805</c:v>
                </c:pt>
                <c:pt idx="3863">
                  <c:v>0.70565984788712699</c:v>
                </c:pt>
                <c:pt idx="3864">
                  <c:v>0.70946915087422402</c:v>
                </c:pt>
                <c:pt idx="3865">
                  <c:v>0.72931812283253095</c:v>
                </c:pt>
                <c:pt idx="3866">
                  <c:v>0.72744602845792306</c:v>
                </c:pt>
                <c:pt idx="3867">
                  <c:v>0.69104780144131805</c:v>
                </c:pt>
                <c:pt idx="3868">
                  <c:v>0.698854548667178</c:v>
                </c:pt>
                <c:pt idx="3869">
                  <c:v>0.68323814715500197</c:v>
                </c:pt>
                <c:pt idx="3870">
                  <c:v>0.66750201905623796</c:v>
                </c:pt>
                <c:pt idx="3871">
                  <c:v>0.67014370601457096</c:v>
                </c:pt>
                <c:pt idx="3872">
                  <c:v>0.69311880422038696</c:v>
                </c:pt>
                <c:pt idx="3873">
                  <c:v>0.70014798765377995</c:v>
                </c:pt>
                <c:pt idx="3874">
                  <c:v>0.67957900007277705</c:v>
                </c:pt>
                <c:pt idx="3875">
                  <c:v>0.67703604516010496</c:v>
                </c:pt>
                <c:pt idx="3876">
                  <c:v>0.69329449325528902</c:v>
                </c:pt>
                <c:pt idx="3877">
                  <c:v>0.67608508276902901</c:v>
                </c:pt>
                <c:pt idx="3878">
                  <c:v>0.66652645325566495</c:v>
                </c:pt>
                <c:pt idx="3879">
                  <c:v>0.66151854670406296</c:v>
                </c:pt>
                <c:pt idx="3880">
                  <c:v>0.66386818210822596</c:v>
                </c:pt>
                <c:pt idx="3881">
                  <c:v>0.65871048930718201</c:v>
                </c:pt>
                <c:pt idx="3882">
                  <c:v>0.66769770277481899</c:v>
                </c:pt>
                <c:pt idx="3883">
                  <c:v>0.66182591729846196</c:v>
                </c:pt>
                <c:pt idx="3884">
                  <c:v>0.67046872809206903</c:v>
                </c:pt>
                <c:pt idx="3885">
                  <c:v>0.68009271074592703</c:v>
                </c:pt>
                <c:pt idx="3886">
                  <c:v>0.66748691705043695</c:v>
                </c:pt>
                <c:pt idx="3887">
                  <c:v>0.66189771408208598</c:v>
                </c:pt>
                <c:pt idx="3888">
                  <c:v>0.66059149446930199</c:v>
                </c:pt>
                <c:pt idx="3889">
                  <c:v>0.64591956894414204</c:v>
                </c:pt>
                <c:pt idx="3890">
                  <c:v>0.64050657709003</c:v>
                </c:pt>
                <c:pt idx="3891">
                  <c:v>0.64384403523631395</c:v>
                </c:pt>
                <c:pt idx="3892">
                  <c:v>0.64613334419156698</c:v>
                </c:pt>
                <c:pt idx="3893">
                  <c:v>0.65255785164992097</c:v>
                </c:pt>
                <c:pt idx="3894">
                  <c:v>0.66860524673329302</c:v>
                </c:pt>
                <c:pt idx="3895">
                  <c:v>0.66585753969535799</c:v>
                </c:pt>
                <c:pt idx="3896">
                  <c:v>0.66601617934233504</c:v>
                </c:pt>
                <c:pt idx="3897">
                  <c:v>0.66892141922430104</c:v>
                </c:pt>
                <c:pt idx="3898">
                  <c:v>0.66951302618547803</c:v>
                </c:pt>
                <c:pt idx="3899">
                  <c:v>0.68294461021119002</c:v>
                </c:pt>
                <c:pt idx="3900">
                  <c:v>0.66230369380235099</c:v>
                </c:pt>
                <c:pt idx="3901">
                  <c:v>0.67967842354573704</c:v>
                </c:pt>
                <c:pt idx="3902">
                  <c:v>0.67522809800892403</c:v>
                </c:pt>
                <c:pt idx="3903">
                  <c:v>0.67134919270357796</c:v>
                </c:pt>
                <c:pt idx="3904">
                  <c:v>0.71042258908502298</c:v>
                </c:pt>
                <c:pt idx="3905">
                  <c:v>0.66796256242240903</c:v>
                </c:pt>
                <c:pt idx="3906">
                  <c:v>0.62611514679998503</c:v>
                </c:pt>
                <c:pt idx="3907">
                  <c:v>0.62170896649394802</c:v>
                </c:pt>
                <c:pt idx="3908">
                  <c:v>0.60984894588574301</c:v>
                </c:pt>
                <c:pt idx="3909">
                  <c:v>0.61194998624491104</c:v>
                </c:pt>
                <c:pt idx="3910">
                  <c:v>0.61874645726218103</c:v>
                </c:pt>
                <c:pt idx="3911">
                  <c:v>0.613490477954725</c:v>
                </c:pt>
                <c:pt idx="3912">
                  <c:v>0.622335720381758</c:v>
                </c:pt>
                <c:pt idx="3913">
                  <c:v>0.58338971500853998</c:v>
                </c:pt>
                <c:pt idx="3914">
                  <c:v>0.59729358768779806</c:v>
                </c:pt>
                <c:pt idx="3915">
                  <c:v>0.57697614572151601</c:v>
                </c:pt>
                <c:pt idx="3916">
                  <c:v>0.56006281150843296</c:v>
                </c:pt>
                <c:pt idx="3917">
                  <c:v>0.56070969023932005</c:v>
                </c:pt>
                <c:pt idx="3918">
                  <c:v>0.56877265362142104</c:v>
                </c:pt>
                <c:pt idx="3919">
                  <c:v>0.57405604683837896</c:v>
                </c:pt>
                <c:pt idx="3920">
                  <c:v>0.602158429836542</c:v>
                </c:pt>
                <c:pt idx="3921">
                  <c:v>0.59861566498491903</c:v>
                </c:pt>
                <c:pt idx="3922">
                  <c:v>0.602790595765336</c:v>
                </c:pt>
                <c:pt idx="3923">
                  <c:v>0.61358069349447697</c:v>
                </c:pt>
                <c:pt idx="3924">
                  <c:v>0.59323753489661002</c:v>
                </c:pt>
                <c:pt idx="3925">
                  <c:v>0.58719127812490501</c:v>
                </c:pt>
                <c:pt idx="3926">
                  <c:v>0.59709663790954504</c:v>
                </c:pt>
                <c:pt idx="3927">
                  <c:v>0.60208285067508105</c:v>
                </c:pt>
                <c:pt idx="3928">
                  <c:v>0.60398470343892996</c:v>
                </c:pt>
                <c:pt idx="3929">
                  <c:v>0.59492061148175801</c:v>
                </c:pt>
                <c:pt idx="3930">
                  <c:v>0.59672431910787305</c:v>
                </c:pt>
                <c:pt idx="3931">
                  <c:v>0.59727761360378095</c:v>
                </c:pt>
                <c:pt idx="3932">
                  <c:v>0.609226352033577</c:v>
                </c:pt>
                <c:pt idx="3933">
                  <c:v>0.638471777781769</c:v>
                </c:pt>
                <c:pt idx="3934">
                  <c:v>0.63073190293647696</c:v>
                </c:pt>
                <c:pt idx="3935">
                  <c:v>0.64342840243562405</c:v>
                </c:pt>
                <c:pt idx="3936">
                  <c:v>0.64194382947107698</c:v>
                </c:pt>
                <c:pt idx="3937">
                  <c:v>0.645155172813908</c:v>
                </c:pt>
                <c:pt idx="3938">
                  <c:v>0.65712159496848999</c:v>
                </c:pt>
                <c:pt idx="3939">
                  <c:v>0.655615220061188</c:v>
                </c:pt>
                <c:pt idx="3940">
                  <c:v>0.65239781774927497</c:v>
                </c:pt>
                <c:pt idx="3941">
                  <c:v>0.66687850692273598</c:v>
                </c:pt>
                <c:pt idx="3942">
                  <c:v>0.65999419853886399</c:v>
                </c:pt>
                <c:pt idx="3943">
                  <c:v>0.66241753837713302</c:v>
                </c:pt>
                <c:pt idx="3944">
                  <c:v>0.65752793171528701</c:v>
                </c:pt>
                <c:pt idx="3945">
                  <c:v>0.66907197666861296</c:v>
                </c:pt>
                <c:pt idx="3946">
                  <c:v>0.64382670270700804</c:v>
                </c:pt>
                <c:pt idx="3947">
                  <c:v>0.62866642174147902</c:v>
                </c:pt>
                <c:pt idx="3948">
                  <c:v>0.65171420304846905</c:v>
                </c:pt>
                <c:pt idx="3949">
                  <c:v>0.65695521987596694</c:v>
                </c:pt>
                <c:pt idx="3950">
                  <c:v>0.63812219159550698</c:v>
                </c:pt>
                <c:pt idx="3951">
                  <c:v>0.64420247268894903</c:v>
                </c:pt>
                <c:pt idx="3952">
                  <c:v>0.64626444709321995</c:v>
                </c:pt>
                <c:pt idx="3953">
                  <c:v>0.64310553544717697</c:v>
                </c:pt>
                <c:pt idx="3954">
                  <c:v>0.65009279458456604</c:v>
                </c:pt>
                <c:pt idx="3955">
                  <c:v>0.67227383295139997</c:v>
                </c:pt>
                <c:pt idx="3956">
                  <c:v>0.66019777463417495</c:v>
                </c:pt>
                <c:pt idx="3957">
                  <c:v>0.67887054571621697</c:v>
                </c:pt>
                <c:pt idx="3958">
                  <c:v>0.68234827147430099</c:v>
                </c:pt>
                <c:pt idx="3959">
                  <c:v>0.66840363953580595</c:v>
                </c:pt>
                <c:pt idx="3960">
                  <c:v>0.66085778320234101</c:v>
                </c:pt>
                <c:pt idx="3961">
                  <c:v>0.65030563794946905</c:v>
                </c:pt>
                <c:pt idx="3962">
                  <c:v>0.66272397832947705</c:v>
                </c:pt>
                <c:pt idx="3963">
                  <c:v>0.67615357956059496</c:v>
                </c:pt>
                <c:pt idx="3964">
                  <c:v>0.67760185225313896</c:v>
                </c:pt>
                <c:pt idx="3965">
                  <c:v>0.68243363079335095</c:v>
                </c:pt>
                <c:pt idx="3966">
                  <c:v>0.69708521480772201</c:v>
                </c:pt>
                <c:pt idx="3967">
                  <c:v>0.69724887516235001</c:v>
                </c:pt>
                <c:pt idx="3968">
                  <c:v>0.68477648560253401</c:v>
                </c:pt>
                <c:pt idx="3969">
                  <c:v>0.68432047276723296</c:v>
                </c:pt>
                <c:pt idx="3970">
                  <c:v>0.68498843902983997</c:v>
                </c:pt>
                <c:pt idx="3971">
                  <c:v>0.67890997124781005</c:v>
                </c:pt>
                <c:pt idx="3972">
                  <c:v>0.66990352013510701</c:v>
                </c:pt>
                <c:pt idx="3973">
                  <c:v>0.65946964446683198</c:v>
                </c:pt>
                <c:pt idx="3974">
                  <c:v>0.66244192005550695</c:v>
                </c:pt>
                <c:pt idx="3975">
                  <c:v>0.66755366234375202</c:v>
                </c:pt>
                <c:pt idx="3976">
                  <c:v>0.67270065937093004</c:v>
                </c:pt>
                <c:pt idx="3977">
                  <c:v>0.68105800245217396</c:v>
                </c:pt>
                <c:pt idx="3978">
                  <c:v>0.68557732042434405</c:v>
                </c:pt>
                <c:pt idx="3979">
                  <c:v>0.700087989304085</c:v>
                </c:pt>
                <c:pt idx="3980">
                  <c:v>0.67887599282155497</c:v>
                </c:pt>
                <c:pt idx="3981">
                  <c:v>0.67438851507205899</c:v>
                </c:pt>
                <c:pt idx="3982">
                  <c:v>0.662748334374055</c:v>
                </c:pt>
                <c:pt idx="3983">
                  <c:v>0.65733840208260697</c:v>
                </c:pt>
                <c:pt idx="3984">
                  <c:v>0.65972050384887904</c:v>
                </c:pt>
                <c:pt idx="3985">
                  <c:v>0.65248925192154505</c:v>
                </c:pt>
                <c:pt idx="3986">
                  <c:v>0.65602970937908101</c:v>
                </c:pt>
                <c:pt idx="3987">
                  <c:v>0.64952077121156304</c:v>
                </c:pt>
                <c:pt idx="3988">
                  <c:v>0.64865859430727202</c:v>
                </c:pt>
                <c:pt idx="3989">
                  <c:v>0.65235804793874497</c:v>
                </c:pt>
                <c:pt idx="3990">
                  <c:v>0.66664578539585195</c:v>
                </c:pt>
                <c:pt idx="3991">
                  <c:v>0.62362746505990196</c:v>
                </c:pt>
                <c:pt idx="3992">
                  <c:v>0.61568739456458699</c:v>
                </c:pt>
                <c:pt idx="3993">
                  <c:v>0.64279562011065094</c:v>
                </c:pt>
                <c:pt idx="3994">
                  <c:v>0.64509237512042905</c:v>
                </c:pt>
                <c:pt idx="3995">
                  <c:v>0.64603957554033997</c:v>
                </c:pt>
                <c:pt idx="3996">
                  <c:v>0.67049301857119803</c:v>
                </c:pt>
                <c:pt idx="3997">
                  <c:v>0.663828954670593</c:v>
                </c:pt>
                <c:pt idx="3998">
                  <c:v>0.664003945901537</c:v>
                </c:pt>
                <c:pt idx="3999">
                  <c:v>0.65295418483955903</c:v>
                </c:pt>
                <c:pt idx="4000">
                  <c:v>0.639280996257932</c:v>
                </c:pt>
                <c:pt idx="4001">
                  <c:v>0.651291896495101</c:v>
                </c:pt>
                <c:pt idx="4002">
                  <c:v>0.64513754549708102</c:v>
                </c:pt>
                <c:pt idx="4003">
                  <c:v>0.62272391278902395</c:v>
                </c:pt>
                <c:pt idx="4004">
                  <c:v>0.61131784308497605</c:v>
                </c:pt>
                <c:pt idx="4005">
                  <c:v>0.62230310345751505</c:v>
                </c:pt>
                <c:pt idx="4006">
                  <c:v>0.61151561550987799</c:v>
                </c:pt>
                <c:pt idx="4007">
                  <c:v>0.62217762630398499</c:v>
                </c:pt>
                <c:pt idx="4008">
                  <c:v>0.60786784909934699</c:v>
                </c:pt>
                <c:pt idx="4009">
                  <c:v>0.60900546943313405</c:v>
                </c:pt>
                <c:pt idx="4010">
                  <c:v>0.59626935114702795</c:v>
                </c:pt>
                <c:pt idx="4011">
                  <c:v>0.59512599045800496</c:v>
                </c:pt>
                <c:pt idx="4012">
                  <c:v>0.61357208035409205</c:v>
                </c:pt>
                <c:pt idx="4013">
                  <c:v>0.62131346237122398</c:v>
                </c:pt>
                <c:pt idx="4014">
                  <c:v>0.63773021221378001</c:v>
                </c:pt>
                <c:pt idx="4015">
                  <c:v>0.62900571498509195</c:v>
                </c:pt>
                <c:pt idx="4016">
                  <c:v>0.63683492369004402</c:v>
                </c:pt>
                <c:pt idx="4017">
                  <c:v>0.64587942794165698</c:v>
                </c:pt>
                <c:pt idx="4018">
                  <c:v>0.65014604387613895</c:v>
                </c:pt>
                <c:pt idx="4019">
                  <c:v>0.66837364109695596</c:v>
                </c:pt>
                <c:pt idx="4020">
                  <c:v>0.67876319744500102</c:v>
                </c:pt>
                <c:pt idx="4021">
                  <c:v>0.68364703556046402</c:v>
                </c:pt>
                <c:pt idx="4022">
                  <c:v>0.64657050926231996</c:v>
                </c:pt>
                <c:pt idx="4023">
                  <c:v>0.65554488882376505</c:v>
                </c:pt>
                <c:pt idx="4024">
                  <c:v>0.653671619509269</c:v>
                </c:pt>
                <c:pt idx="4025">
                  <c:v>0.66957120386033397</c:v>
                </c:pt>
                <c:pt idx="4026">
                  <c:v>0.65479363158947401</c:v>
                </c:pt>
                <c:pt idx="4027">
                  <c:v>0.66116373786120097</c:v>
                </c:pt>
                <c:pt idx="4028">
                  <c:v>0.65044644835596899</c:v>
                </c:pt>
                <c:pt idx="4029">
                  <c:v>0.65318787857886396</c:v>
                </c:pt>
                <c:pt idx="4030">
                  <c:v>0.653667505056023</c:v>
                </c:pt>
                <c:pt idx="4031">
                  <c:v>0.64606971666503099</c:v>
                </c:pt>
                <c:pt idx="4032">
                  <c:v>0.64927620805131903</c:v>
                </c:pt>
                <c:pt idx="4033">
                  <c:v>0.65519066841748497</c:v>
                </c:pt>
                <c:pt idx="4034">
                  <c:v>0.66098366250518004</c:v>
                </c:pt>
                <c:pt idx="4035">
                  <c:v>0.65271219140470804</c:v>
                </c:pt>
                <c:pt idx="4036">
                  <c:v>0.66336504415055098</c:v>
                </c:pt>
                <c:pt idx="4037">
                  <c:v>0.677302663554465</c:v>
                </c:pt>
                <c:pt idx="4038">
                  <c:v>0.68655048762452597</c:v>
                </c:pt>
                <c:pt idx="4039">
                  <c:v>0.69691703340367495</c:v>
                </c:pt>
                <c:pt idx="4040">
                  <c:v>0.71162290218727398</c:v>
                </c:pt>
                <c:pt idx="4041">
                  <c:v>0.71479981637048395</c:v>
                </c:pt>
                <c:pt idx="4042">
                  <c:v>0.76325515825309098</c:v>
                </c:pt>
                <c:pt idx="4043">
                  <c:v>0.75663150149869096</c:v>
                </c:pt>
                <c:pt idx="4044">
                  <c:v>0.76918335108802105</c:v>
                </c:pt>
                <c:pt idx="4045">
                  <c:v>0.76780849817695895</c:v>
                </c:pt>
                <c:pt idx="4046">
                  <c:v>0.75908562498189103</c:v>
                </c:pt>
                <c:pt idx="4047">
                  <c:v>0.78650584379391297</c:v>
                </c:pt>
                <c:pt idx="4048">
                  <c:v>0.80990647163431995</c:v>
                </c:pt>
                <c:pt idx="4049">
                  <c:v>0.77867087183634898</c:v>
                </c:pt>
                <c:pt idx="4050">
                  <c:v>0.79049422751308995</c:v>
                </c:pt>
                <c:pt idx="4051">
                  <c:v>0.78725392340780997</c:v>
                </c:pt>
                <c:pt idx="4052">
                  <c:v>0.78397696803871397</c:v>
                </c:pt>
                <c:pt idx="4053">
                  <c:v>0.77017118147714203</c:v>
                </c:pt>
                <c:pt idx="4054">
                  <c:v>0.75064437821792895</c:v>
                </c:pt>
                <c:pt idx="4055">
                  <c:v>0.77404026453719599</c:v>
                </c:pt>
                <c:pt idx="4056">
                  <c:v>0.77242573751533505</c:v>
                </c:pt>
                <c:pt idx="4057">
                  <c:v>0.76905409291066795</c:v>
                </c:pt>
                <c:pt idx="4058">
                  <c:v>0.76696259842593295</c:v>
                </c:pt>
                <c:pt idx="4059">
                  <c:v>0.76069765772053699</c:v>
                </c:pt>
                <c:pt idx="4060">
                  <c:v>0.75838687215247702</c:v>
                </c:pt>
                <c:pt idx="4061">
                  <c:v>0.76383603990613502</c:v>
                </c:pt>
                <c:pt idx="4062">
                  <c:v>0.75988349579499703</c:v>
                </c:pt>
                <c:pt idx="4063">
                  <c:v>0.74988797412607999</c:v>
                </c:pt>
                <c:pt idx="4064">
                  <c:v>0.74346328699517905</c:v>
                </c:pt>
                <c:pt idx="4065">
                  <c:v>0.74978278205884197</c:v>
                </c:pt>
                <c:pt idx="4066">
                  <c:v>0.73590464882137996</c:v>
                </c:pt>
                <c:pt idx="4067">
                  <c:v>0.71940488497928501</c:v>
                </c:pt>
                <c:pt idx="4068">
                  <c:v>0.70146996949436102</c:v>
                </c:pt>
                <c:pt idx="4069">
                  <c:v>0.71213710368900696</c:v>
                </c:pt>
                <c:pt idx="4070">
                  <c:v>0.71130786329293705</c:v>
                </c:pt>
                <c:pt idx="4071">
                  <c:v>0.69109270301478398</c:v>
                </c:pt>
                <c:pt idx="4072">
                  <c:v>0.68320189570505996</c:v>
                </c:pt>
                <c:pt idx="4073">
                  <c:v>0.68759972669944802</c:v>
                </c:pt>
                <c:pt idx="4074">
                  <c:v>0.71123217393399096</c:v>
                </c:pt>
                <c:pt idx="4075">
                  <c:v>0.71029515709526003</c:v>
                </c:pt>
                <c:pt idx="4076">
                  <c:v>0.72137670361545003</c:v>
                </c:pt>
                <c:pt idx="4077">
                  <c:v>0.73754795215776503</c:v>
                </c:pt>
                <c:pt idx="4078">
                  <c:v>0.74007507077208901</c:v>
                </c:pt>
                <c:pt idx="4079">
                  <c:v>0.75155271150033398</c:v>
                </c:pt>
                <c:pt idx="4080">
                  <c:v>0.767100617847288</c:v>
                </c:pt>
                <c:pt idx="4081">
                  <c:v>0.808892845081153</c:v>
                </c:pt>
                <c:pt idx="4082">
                  <c:v>0.79765356610723404</c:v>
                </c:pt>
                <c:pt idx="4083">
                  <c:v>0.79156775352666897</c:v>
                </c:pt>
                <c:pt idx="4084">
                  <c:v>0.77981055915021202</c:v>
                </c:pt>
                <c:pt idx="4085">
                  <c:v>0.77544019182206503</c:v>
                </c:pt>
                <c:pt idx="4086">
                  <c:v>0.76307645706556504</c:v>
                </c:pt>
                <c:pt idx="4087">
                  <c:v>0.75725791118444696</c:v>
                </c:pt>
                <c:pt idx="4088">
                  <c:v>0.76781838519630197</c:v>
                </c:pt>
                <c:pt idx="4089">
                  <c:v>0.753921812574748</c:v>
                </c:pt>
                <c:pt idx="4090">
                  <c:v>0.75239680023576105</c:v>
                </c:pt>
                <c:pt idx="4091">
                  <c:v>0.75365739775888096</c:v>
                </c:pt>
                <c:pt idx="4092">
                  <c:v>0.76587439362978205</c:v>
                </c:pt>
                <c:pt idx="4093">
                  <c:v>0.75456321773168999</c:v>
                </c:pt>
                <c:pt idx="4094">
                  <c:v>0.74732945342527901</c:v>
                </c:pt>
                <c:pt idx="4095">
                  <c:v>0.73774527128758305</c:v>
                </c:pt>
                <c:pt idx="4096">
                  <c:v>0.78628031082888405</c:v>
                </c:pt>
                <c:pt idx="4097">
                  <c:v>0.782744592819411</c:v>
                </c:pt>
                <c:pt idx="4098">
                  <c:v>0.78892904975937805</c:v>
                </c:pt>
                <c:pt idx="4099">
                  <c:v>0.79598901526876698</c:v>
                </c:pt>
                <c:pt idx="4100">
                  <c:v>0.79340114666441397</c:v>
                </c:pt>
                <c:pt idx="4101">
                  <c:v>0.80036003659881705</c:v>
                </c:pt>
                <c:pt idx="4102">
                  <c:v>0.77276982030403996</c:v>
                </c:pt>
                <c:pt idx="4103">
                  <c:v>0.77039938751266201</c:v>
                </c:pt>
                <c:pt idx="4104">
                  <c:v>0.76671331023272804</c:v>
                </c:pt>
                <c:pt idx="4105">
                  <c:v>0.70639449560328704</c:v>
                </c:pt>
                <c:pt idx="4106">
                  <c:v>0.69531489449434103</c:v>
                </c:pt>
                <c:pt idx="4107">
                  <c:v>0.69441058868870398</c:v>
                </c:pt>
                <c:pt idx="4108">
                  <c:v>0.692591374064643</c:v>
                </c:pt>
                <c:pt idx="4109">
                  <c:v>0.69691147496851202</c:v>
                </c:pt>
                <c:pt idx="4110">
                  <c:v>0.69504121681203601</c:v>
                </c:pt>
                <c:pt idx="4111">
                  <c:v>0.72139699310804195</c:v>
                </c:pt>
                <c:pt idx="4112">
                  <c:v>0.70785182393725998</c:v>
                </c:pt>
                <c:pt idx="4113">
                  <c:v>0.71052175856771005</c:v>
                </c:pt>
                <c:pt idx="4114">
                  <c:v>0.70669700157183202</c:v>
                </c:pt>
                <c:pt idx="4115">
                  <c:v>0.68735109337045797</c:v>
                </c:pt>
                <c:pt idx="4116">
                  <c:v>0.653645884609801</c:v>
                </c:pt>
                <c:pt idx="4117">
                  <c:v>0.66014192033570096</c:v>
                </c:pt>
                <c:pt idx="4118">
                  <c:v>0.65503764321453195</c:v>
                </c:pt>
                <c:pt idx="4119">
                  <c:v>0.64224278930062795</c:v>
                </c:pt>
                <c:pt idx="4120">
                  <c:v>0.64086126711225699</c:v>
                </c:pt>
                <c:pt idx="4121">
                  <c:v>0.627892077183966</c:v>
                </c:pt>
                <c:pt idx="4122">
                  <c:v>0.61426488428489101</c:v>
                </c:pt>
                <c:pt idx="4123">
                  <c:v>0.61300052931868698</c:v>
                </c:pt>
                <c:pt idx="4124">
                  <c:v>0.60382607558887302</c:v>
                </c:pt>
                <c:pt idx="4125">
                  <c:v>0.60278776718537097</c:v>
                </c:pt>
                <c:pt idx="4126">
                  <c:v>0.61389910887912302</c:v>
                </c:pt>
                <c:pt idx="4127">
                  <c:v>0.59836548880289098</c:v>
                </c:pt>
                <c:pt idx="4128">
                  <c:v>0.59768889549405702</c:v>
                </c:pt>
                <c:pt idx="4129">
                  <c:v>0.596887456563027</c:v>
                </c:pt>
                <c:pt idx="4130">
                  <c:v>0.59001832429776901</c:v>
                </c:pt>
                <c:pt idx="4131">
                  <c:v>0.57646645065739399</c:v>
                </c:pt>
                <c:pt idx="4132">
                  <c:v>0.58835687647239399</c:v>
                </c:pt>
                <c:pt idx="4133">
                  <c:v>0.58457634113967305</c:v>
                </c:pt>
                <c:pt idx="4134">
                  <c:v>0.59995817010489805</c:v>
                </c:pt>
                <c:pt idx="4135">
                  <c:v>0.59053558403274597</c:v>
                </c:pt>
                <c:pt idx="4136">
                  <c:v>0.57600424319243704</c:v>
                </c:pt>
                <c:pt idx="4137">
                  <c:v>0.57858565295022402</c:v>
                </c:pt>
                <c:pt idx="4138">
                  <c:v>0.55800354790953599</c:v>
                </c:pt>
                <c:pt idx="4139">
                  <c:v>0.55081395240349995</c:v>
                </c:pt>
                <c:pt idx="4140">
                  <c:v>0.53233925560517303</c:v>
                </c:pt>
                <c:pt idx="4141">
                  <c:v>0.54745432317750298</c:v>
                </c:pt>
                <c:pt idx="4142">
                  <c:v>0.55641320674814798</c:v>
                </c:pt>
                <c:pt idx="4143">
                  <c:v>0.56563452525670899</c:v>
                </c:pt>
                <c:pt idx="4144">
                  <c:v>0.56253249147995998</c:v>
                </c:pt>
                <c:pt idx="4145">
                  <c:v>0.55483527234103402</c:v>
                </c:pt>
                <c:pt idx="4146">
                  <c:v>0.55386399094037397</c:v>
                </c:pt>
                <c:pt idx="4147">
                  <c:v>0.55568438125882502</c:v>
                </c:pt>
                <c:pt idx="4148">
                  <c:v>0.55750202601673104</c:v>
                </c:pt>
                <c:pt idx="4149">
                  <c:v>0.56520500914004801</c:v>
                </c:pt>
                <c:pt idx="4150">
                  <c:v>0.56619011595286095</c:v>
                </c:pt>
                <c:pt idx="4151">
                  <c:v>0.56367969172930599</c:v>
                </c:pt>
                <c:pt idx="4152">
                  <c:v>0.56279900223478196</c:v>
                </c:pt>
                <c:pt idx="4153">
                  <c:v>0.56412849039269897</c:v>
                </c:pt>
                <c:pt idx="4154">
                  <c:v>0.56708509083513603</c:v>
                </c:pt>
                <c:pt idx="4155">
                  <c:v>0.56136496009040104</c:v>
                </c:pt>
                <c:pt idx="4156">
                  <c:v>0.55944656577166496</c:v>
                </c:pt>
                <c:pt idx="4157">
                  <c:v>0.54970000439386202</c:v>
                </c:pt>
                <c:pt idx="4158">
                  <c:v>0.54047032083731905</c:v>
                </c:pt>
                <c:pt idx="4159">
                  <c:v>0.52084498174133498</c:v>
                </c:pt>
                <c:pt idx="4160">
                  <c:v>0.52129885007710297</c:v>
                </c:pt>
                <c:pt idx="4161">
                  <c:v>0.52355899618475099</c:v>
                </c:pt>
                <c:pt idx="4162">
                  <c:v>0.52510716998736096</c:v>
                </c:pt>
                <c:pt idx="4163">
                  <c:v>0.522589810050054</c:v>
                </c:pt>
                <c:pt idx="4164">
                  <c:v>0.52608535193236095</c:v>
                </c:pt>
                <c:pt idx="4165">
                  <c:v>0.50612060907671697</c:v>
                </c:pt>
                <c:pt idx="4166">
                  <c:v>0.50125363192293104</c:v>
                </c:pt>
                <c:pt idx="4167">
                  <c:v>0.51243367575628396</c:v>
                </c:pt>
                <c:pt idx="4168">
                  <c:v>0.51328029351142701</c:v>
                </c:pt>
                <c:pt idx="4169">
                  <c:v>0.51449330310876296</c:v>
                </c:pt>
                <c:pt idx="4170">
                  <c:v>0.52511021998192098</c:v>
                </c:pt>
                <c:pt idx="4171">
                  <c:v>0.52215046620681604</c:v>
                </c:pt>
                <c:pt idx="4172">
                  <c:v>0.52239214771296705</c:v>
                </c:pt>
                <c:pt idx="4173">
                  <c:v>0.53000044280871295</c:v>
                </c:pt>
                <c:pt idx="4174">
                  <c:v>0.53769230851999195</c:v>
                </c:pt>
                <c:pt idx="4175">
                  <c:v>0.55795858309288804</c:v>
                </c:pt>
                <c:pt idx="4176">
                  <c:v>0.56698882871224798</c:v>
                </c:pt>
                <c:pt idx="4177">
                  <c:v>0.57974481774403397</c:v>
                </c:pt>
                <c:pt idx="4178">
                  <c:v>0.58206621860404795</c:v>
                </c:pt>
                <c:pt idx="4179">
                  <c:v>0.58331138327225296</c:v>
                </c:pt>
                <c:pt idx="4180">
                  <c:v>0.58774266484178195</c:v>
                </c:pt>
                <c:pt idx="4181">
                  <c:v>0.58468955055260496</c:v>
                </c:pt>
                <c:pt idx="4182">
                  <c:v>0.60091494142959601</c:v>
                </c:pt>
                <c:pt idx="4183">
                  <c:v>0.59621051057085905</c:v>
                </c:pt>
                <c:pt idx="4184">
                  <c:v>0.594921281297906</c:v>
                </c:pt>
                <c:pt idx="4185">
                  <c:v>0.61216421009724498</c:v>
                </c:pt>
                <c:pt idx="4186">
                  <c:v>0.62168923404052101</c:v>
                </c:pt>
                <c:pt idx="4187">
                  <c:v>0.62554805170665995</c:v>
                </c:pt>
                <c:pt idx="4188">
                  <c:v>0.63242736814192901</c:v>
                </c:pt>
                <c:pt idx="4189">
                  <c:v>0.64488207080806004</c:v>
                </c:pt>
                <c:pt idx="4190">
                  <c:v>0.64720727464169903</c:v>
                </c:pt>
                <c:pt idx="4191">
                  <c:v>0.64537307140661304</c:v>
                </c:pt>
                <c:pt idx="4192">
                  <c:v>0.62328301433523503</c:v>
                </c:pt>
                <c:pt idx="4193">
                  <c:v>0.63957515730798298</c:v>
                </c:pt>
                <c:pt idx="4194">
                  <c:v>0.65404662401801295</c:v>
                </c:pt>
                <c:pt idx="4195">
                  <c:v>0.66167677627456101</c:v>
                </c:pt>
                <c:pt idx="4196">
                  <c:v>0.67263262607030005</c:v>
                </c:pt>
                <c:pt idx="4197">
                  <c:v>0.67483973574294798</c:v>
                </c:pt>
                <c:pt idx="4198">
                  <c:v>0.67862590306195103</c:v>
                </c:pt>
                <c:pt idx="4199">
                  <c:v>0.67460161453905199</c:v>
                </c:pt>
                <c:pt idx="4200">
                  <c:v>0.67716122457227301</c:v>
                </c:pt>
                <c:pt idx="4201">
                  <c:v>0.67446253786305399</c:v>
                </c:pt>
                <c:pt idx="4202">
                  <c:v>0.67418895125545797</c:v>
                </c:pt>
                <c:pt idx="4203">
                  <c:v>0.67200176624344199</c:v>
                </c:pt>
                <c:pt idx="4204">
                  <c:v>0.66909161390770699</c:v>
                </c:pt>
                <c:pt idx="4205">
                  <c:v>0.66385301740254099</c:v>
                </c:pt>
                <c:pt idx="4206">
                  <c:v>0.67902054384969601</c:v>
                </c:pt>
                <c:pt idx="4207">
                  <c:v>0.67731074348035003</c:v>
                </c:pt>
                <c:pt idx="4208">
                  <c:v>0.67006098618818399</c:v>
                </c:pt>
                <c:pt idx="4209">
                  <c:v>0.68175783939602697</c:v>
                </c:pt>
                <c:pt idx="4210">
                  <c:v>0.683651532132034</c:v>
                </c:pt>
                <c:pt idx="4211">
                  <c:v>0.68543513885121499</c:v>
                </c:pt>
                <c:pt idx="4212">
                  <c:v>0.68795713425257599</c:v>
                </c:pt>
                <c:pt idx="4213">
                  <c:v>0.68327774033908095</c:v>
                </c:pt>
                <c:pt idx="4214">
                  <c:v>0.68295918359574403</c:v>
                </c:pt>
                <c:pt idx="4215">
                  <c:v>0.70025230568749897</c:v>
                </c:pt>
                <c:pt idx="4216">
                  <c:v>0.70099113674898295</c:v>
                </c:pt>
                <c:pt idx="4217">
                  <c:v>0.709672135591357</c:v>
                </c:pt>
                <c:pt idx="4218">
                  <c:v>0.70074922705276499</c:v>
                </c:pt>
                <c:pt idx="4219">
                  <c:v>0.716178534394178</c:v>
                </c:pt>
                <c:pt idx="4220">
                  <c:v>0.71171303884265302</c:v>
                </c:pt>
                <c:pt idx="4221">
                  <c:v>0.72863567164792498</c:v>
                </c:pt>
                <c:pt idx="4222">
                  <c:v>0.74996326319151396</c:v>
                </c:pt>
                <c:pt idx="4223">
                  <c:v>0.76671503401923802</c:v>
                </c:pt>
                <c:pt idx="4224">
                  <c:v>0.76481103976475096</c:v>
                </c:pt>
                <c:pt idx="4225">
                  <c:v>0.79970834425427895</c:v>
                </c:pt>
                <c:pt idx="4226">
                  <c:v>0.80786883104306295</c:v>
                </c:pt>
                <c:pt idx="4227">
                  <c:v>0.81109088151569897</c:v>
                </c:pt>
                <c:pt idx="4228">
                  <c:v>0.81948739627454403</c:v>
                </c:pt>
                <c:pt idx="4229">
                  <c:v>0.85694000888506106</c:v>
                </c:pt>
                <c:pt idx="4230">
                  <c:v>0.85798807120856602</c:v>
                </c:pt>
                <c:pt idx="4231">
                  <c:v>0.85215679811517797</c:v>
                </c:pt>
                <c:pt idx="4232">
                  <c:v>0.85864723287310996</c:v>
                </c:pt>
                <c:pt idx="4233">
                  <c:v>0.81809353938423002</c:v>
                </c:pt>
                <c:pt idx="4234">
                  <c:v>0.83614003212709698</c:v>
                </c:pt>
                <c:pt idx="4235">
                  <c:v>0.83495793591794099</c:v>
                </c:pt>
                <c:pt idx="4236">
                  <c:v>0.83023329048522199</c:v>
                </c:pt>
                <c:pt idx="4237">
                  <c:v>0.824448409176051</c:v>
                </c:pt>
                <c:pt idx="4238">
                  <c:v>0.82416870268336595</c:v>
                </c:pt>
                <c:pt idx="4239">
                  <c:v>0.82174830752961803</c:v>
                </c:pt>
                <c:pt idx="4240">
                  <c:v>0.82021315687723995</c:v>
                </c:pt>
                <c:pt idx="4241">
                  <c:v>0.82045203292646895</c:v>
                </c:pt>
                <c:pt idx="4242">
                  <c:v>0.83313580953121902</c:v>
                </c:pt>
                <c:pt idx="4243">
                  <c:v>0.81356332057521497</c:v>
                </c:pt>
                <c:pt idx="4244">
                  <c:v>0.80687038326397797</c:v>
                </c:pt>
                <c:pt idx="4245">
                  <c:v>0.80565777560112095</c:v>
                </c:pt>
                <c:pt idx="4246">
                  <c:v>0.79608505074453895</c:v>
                </c:pt>
                <c:pt idx="4247">
                  <c:v>0.78547255871172506</c:v>
                </c:pt>
                <c:pt idx="4248">
                  <c:v>0.76909834889303796</c:v>
                </c:pt>
                <c:pt idx="4249">
                  <c:v>0.74747949023483795</c:v>
                </c:pt>
                <c:pt idx="4250">
                  <c:v>0.73183866149914201</c:v>
                </c:pt>
                <c:pt idx="4251">
                  <c:v>0.71961091058293103</c:v>
                </c:pt>
                <c:pt idx="4252">
                  <c:v>0.72008804526106795</c:v>
                </c:pt>
                <c:pt idx="4253">
                  <c:v>0.696112363067246</c:v>
                </c:pt>
                <c:pt idx="4254">
                  <c:v>0.69690063170621497</c:v>
                </c:pt>
                <c:pt idx="4255">
                  <c:v>0.68636038292108403</c:v>
                </c:pt>
                <c:pt idx="4256">
                  <c:v>0.67458918758203401</c:v>
                </c:pt>
                <c:pt idx="4257">
                  <c:v>0.66944137570170104</c:v>
                </c:pt>
                <c:pt idx="4258">
                  <c:v>0.67964990027420502</c:v>
                </c:pt>
                <c:pt idx="4259">
                  <c:v>0.683228079440792</c:v>
                </c:pt>
                <c:pt idx="4260">
                  <c:v>0.68603500250176797</c:v>
                </c:pt>
                <c:pt idx="4261">
                  <c:v>0.69231426101789695</c:v>
                </c:pt>
                <c:pt idx="4262">
                  <c:v>0.67783408024961</c:v>
                </c:pt>
                <c:pt idx="4263">
                  <c:v>0.67613297985501597</c:v>
                </c:pt>
                <c:pt idx="4264">
                  <c:v>0.67510496625913397</c:v>
                </c:pt>
                <c:pt idx="4265">
                  <c:v>0.70405340283373596</c:v>
                </c:pt>
                <c:pt idx="4266">
                  <c:v>0.69650599427956905</c:v>
                </c:pt>
                <c:pt idx="4267">
                  <c:v>0.69129543975923202</c:v>
                </c:pt>
                <c:pt idx="4268">
                  <c:v>0.68857996328528703</c:v>
                </c:pt>
                <c:pt idx="4269">
                  <c:v>0.67889281460545003</c:v>
                </c:pt>
                <c:pt idx="4270">
                  <c:v>0.67645319604482901</c:v>
                </c:pt>
                <c:pt idx="4271">
                  <c:v>0.67585648321191705</c:v>
                </c:pt>
                <c:pt idx="4272">
                  <c:v>0.67308336228235099</c:v>
                </c:pt>
                <c:pt idx="4273">
                  <c:v>0.67213505547424002</c:v>
                </c:pt>
                <c:pt idx="4274">
                  <c:v>0.66825780978668203</c:v>
                </c:pt>
                <c:pt idx="4275">
                  <c:v>0.66897631293502002</c:v>
                </c:pt>
                <c:pt idx="4276">
                  <c:v>0.66548020763325799</c:v>
                </c:pt>
                <c:pt idx="4277">
                  <c:v>0.66413604557014505</c:v>
                </c:pt>
                <c:pt idx="4278">
                  <c:v>0.64962020875152904</c:v>
                </c:pt>
                <c:pt idx="4279">
                  <c:v>0.62842444236133699</c:v>
                </c:pt>
                <c:pt idx="4280">
                  <c:v>0.65078115088002098</c:v>
                </c:pt>
                <c:pt idx="4281">
                  <c:v>0.66306642707230501</c:v>
                </c:pt>
                <c:pt idx="4282">
                  <c:v>0.67155802651475105</c:v>
                </c:pt>
                <c:pt idx="4283">
                  <c:v>0.70472302533411302</c:v>
                </c:pt>
                <c:pt idx="4284">
                  <c:v>0.69995488125088801</c:v>
                </c:pt>
                <c:pt idx="4285">
                  <c:v>0.70103934554844904</c:v>
                </c:pt>
                <c:pt idx="4286">
                  <c:v>0.69118078756082302</c:v>
                </c:pt>
                <c:pt idx="4287">
                  <c:v>0.69438858633482203</c:v>
                </c:pt>
                <c:pt idx="4288">
                  <c:v>0.70747555578791499</c:v>
                </c:pt>
                <c:pt idx="4289">
                  <c:v>0.70117887131116197</c:v>
                </c:pt>
                <c:pt idx="4290">
                  <c:v>0.69808728563984901</c:v>
                </c:pt>
                <c:pt idx="4291">
                  <c:v>0.71133570371722199</c:v>
                </c:pt>
                <c:pt idx="4292">
                  <c:v>0.71031848175832901</c:v>
                </c:pt>
                <c:pt idx="4293">
                  <c:v>0.72025094249948096</c:v>
                </c:pt>
                <c:pt idx="4294">
                  <c:v>0.72814206069739396</c:v>
                </c:pt>
                <c:pt idx="4295">
                  <c:v>0.75485258483715201</c:v>
                </c:pt>
                <c:pt idx="4296">
                  <c:v>0.75505180644131997</c:v>
                </c:pt>
                <c:pt idx="4297">
                  <c:v>0.73983267084189197</c:v>
                </c:pt>
                <c:pt idx="4298">
                  <c:v>0.73603854720075101</c:v>
                </c:pt>
                <c:pt idx="4299">
                  <c:v>0.73626824019956505</c:v>
                </c:pt>
                <c:pt idx="4300">
                  <c:v>0.73201490125569901</c:v>
                </c:pt>
                <c:pt idx="4301">
                  <c:v>0.73076602841984095</c:v>
                </c:pt>
                <c:pt idx="4302">
                  <c:v>0.73488789842111402</c:v>
                </c:pt>
                <c:pt idx="4303">
                  <c:v>0.70405895839333998</c:v>
                </c:pt>
                <c:pt idx="4304">
                  <c:v>0.68279480233464795</c:v>
                </c:pt>
                <c:pt idx="4305">
                  <c:v>0.67587213364774301</c:v>
                </c:pt>
                <c:pt idx="4306">
                  <c:v>0.67923458696162997</c:v>
                </c:pt>
                <c:pt idx="4307">
                  <c:v>0.67877605360293103</c:v>
                </c:pt>
                <c:pt idx="4308">
                  <c:v>0.685755305394953</c:v>
                </c:pt>
                <c:pt idx="4309">
                  <c:v>0.694256039683397</c:v>
                </c:pt>
                <c:pt idx="4310">
                  <c:v>0.68753507471500597</c:v>
                </c:pt>
                <c:pt idx="4311">
                  <c:v>0.66080538732939298</c:v>
                </c:pt>
                <c:pt idx="4312">
                  <c:v>0.63810266027345497</c:v>
                </c:pt>
                <c:pt idx="4313">
                  <c:v>0.64117584537273198</c:v>
                </c:pt>
                <c:pt idx="4314">
                  <c:v>0.64194689864577603</c:v>
                </c:pt>
                <c:pt idx="4315">
                  <c:v>0.64120190212781103</c:v>
                </c:pt>
                <c:pt idx="4316">
                  <c:v>0.62212587490890903</c:v>
                </c:pt>
                <c:pt idx="4317">
                  <c:v>0.61447203604717004</c:v>
                </c:pt>
                <c:pt idx="4318">
                  <c:v>0.60932914379834802</c:v>
                </c:pt>
                <c:pt idx="4319">
                  <c:v>0.60536215500417301</c:v>
                </c:pt>
                <c:pt idx="4320">
                  <c:v>0.60769771099208103</c:v>
                </c:pt>
                <c:pt idx="4321">
                  <c:v>0.60253847820582496</c:v>
                </c:pt>
                <c:pt idx="4322">
                  <c:v>0.60183327986967095</c:v>
                </c:pt>
                <c:pt idx="4323">
                  <c:v>0.60225245228465896</c:v>
                </c:pt>
                <c:pt idx="4324">
                  <c:v>0.59856351452292</c:v>
                </c:pt>
                <c:pt idx="4325">
                  <c:v>0.59339060096919405</c:v>
                </c:pt>
                <c:pt idx="4326">
                  <c:v>0.59150498885134495</c:v>
                </c:pt>
                <c:pt idx="4327">
                  <c:v>0.59245905893405404</c:v>
                </c:pt>
                <c:pt idx="4328">
                  <c:v>0.56745208499821798</c:v>
                </c:pt>
                <c:pt idx="4329">
                  <c:v>0.57146018886897199</c:v>
                </c:pt>
                <c:pt idx="4330">
                  <c:v>0.58616189785267303</c:v>
                </c:pt>
                <c:pt idx="4331">
                  <c:v>0.58987412871953304</c:v>
                </c:pt>
                <c:pt idx="4332">
                  <c:v>0.591991776181087</c:v>
                </c:pt>
                <c:pt idx="4333">
                  <c:v>0.59776390585495998</c:v>
                </c:pt>
                <c:pt idx="4334">
                  <c:v>0.60643475096324595</c:v>
                </c:pt>
                <c:pt idx="4335">
                  <c:v>0.60002092314210698</c:v>
                </c:pt>
                <c:pt idx="4336">
                  <c:v>0.59461837350950697</c:v>
                </c:pt>
                <c:pt idx="4337">
                  <c:v>0.60184506059016296</c:v>
                </c:pt>
                <c:pt idx="4338">
                  <c:v>0.606074525828872</c:v>
                </c:pt>
                <c:pt idx="4339">
                  <c:v>0.61147701263449195</c:v>
                </c:pt>
                <c:pt idx="4340">
                  <c:v>0.62357624025753999</c:v>
                </c:pt>
                <c:pt idx="4341">
                  <c:v>0.62584191589123095</c:v>
                </c:pt>
                <c:pt idx="4342">
                  <c:v>0.61794620564999103</c:v>
                </c:pt>
                <c:pt idx="4343">
                  <c:v>0.61827647512634198</c:v>
                </c:pt>
                <c:pt idx="4344">
                  <c:v>0.618342791554639</c:v>
                </c:pt>
                <c:pt idx="4345">
                  <c:v>0.619918086408907</c:v>
                </c:pt>
                <c:pt idx="4346">
                  <c:v>0.619255041378028</c:v>
                </c:pt>
                <c:pt idx="4347">
                  <c:v>0.62660077688599303</c:v>
                </c:pt>
                <c:pt idx="4348">
                  <c:v>0.62964697356384702</c:v>
                </c:pt>
                <c:pt idx="4349">
                  <c:v>0.64064452593306898</c:v>
                </c:pt>
                <c:pt idx="4350">
                  <c:v>0.64762562480324903</c:v>
                </c:pt>
                <c:pt idx="4351">
                  <c:v>0.65278281215850997</c:v>
                </c:pt>
                <c:pt idx="4352">
                  <c:v>0.65624745698916098</c:v>
                </c:pt>
                <c:pt idx="4353">
                  <c:v>0.66104137168937804</c:v>
                </c:pt>
                <c:pt idx="4354">
                  <c:v>0.665932071719469</c:v>
                </c:pt>
                <c:pt idx="4355">
                  <c:v>0.66642563319046799</c:v>
                </c:pt>
                <c:pt idx="4356">
                  <c:v>0.679385037160396</c:v>
                </c:pt>
                <c:pt idx="4357">
                  <c:v>0.658287763746781</c:v>
                </c:pt>
                <c:pt idx="4358">
                  <c:v>0.65394795328873001</c:v>
                </c:pt>
                <c:pt idx="4359">
                  <c:v>0.70153029110755805</c:v>
                </c:pt>
                <c:pt idx="4360">
                  <c:v>0.74742903712557796</c:v>
                </c:pt>
                <c:pt idx="4361">
                  <c:v>0.76869880356824005</c:v>
                </c:pt>
                <c:pt idx="4362">
                  <c:v>0.76540620357529399</c:v>
                </c:pt>
                <c:pt idx="4363">
                  <c:v>0.77004465180804205</c:v>
                </c:pt>
                <c:pt idx="4364">
                  <c:v>0.76887826268055204</c:v>
                </c:pt>
                <c:pt idx="4365">
                  <c:v>0.77018299187657902</c:v>
                </c:pt>
                <c:pt idx="4366">
                  <c:v>0.78884591519305403</c:v>
                </c:pt>
                <c:pt idx="4367">
                  <c:v>0.81267554585329904</c:v>
                </c:pt>
                <c:pt idx="4368">
                  <c:v>0.81332330856814095</c:v>
                </c:pt>
                <c:pt idx="4369">
                  <c:v>0.82080457224610404</c:v>
                </c:pt>
                <c:pt idx="4370">
                  <c:v>0.81363787109654695</c:v>
                </c:pt>
                <c:pt idx="4371">
                  <c:v>0.84125937459247302</c:v>
                </c:pt>
                <c:pt idx="4372">
                  <c:v>0.83219320774634498</c:v>
                </c:pt>
                <c:pt idx="4373">
                  <c:v>0.82241029051898296</c:v>
                </c:pt>
                <c:pt idx="4374">
                  <c:v>0.8338842221842</c:v>
                </c:pt>
                <c:pt idx="4375">
                  <c:v>0.84981058588883596</c:v>
                </c:pt>
                <c:pt idx="4376">
                  <c:v>0.871149588773662</c:v>
                </c:pt>
                <c:pt idx="4377">
                  <c:v>0.87688114562683805</c:v>
                </c:pt>
                <c:pt idx="4378">
                  <c:v>0.86964128639340699</c:v>
                </c:pt>
                <c:pt idx="4379">
                  <c:v>0.86777069246063698</c:v>
                </c:pt>
                <c:pt idx="4380">
                  <c:v>0.86139726919978099</c:v>
                </c:pt>
                <c:pt idx="4381">
                  <c:v>0.87499961149418304</c:v>
                </c:pt>
                <c:pt idx="4382">
                  <c:v>0.86428248792706597</c:v>
                </c:pt>
                <c:pt idx="4383">
                  <c:v>0.89661831867639896</c:v>
                </c:pt>
                <c:pt idx="4384">
                  <c:v>0.89578742053014104</c:v>
                </c:pt>
                <c:pt idx="4385">
                  <c:v>0.91732794266120599</c:v>
                </c:pt>
                <c:pt idx="4386">
                  <c:v>0.93136249655895698</c:v>
                </c:pt>
                <c:pt idx="4387">
                  <c:v>0.923793266943017</c:v>
                </c:pt>
                <c:pt idx="4388">
                  <c:v>0.92700946004754103</c:v>
                </c:pt>
                <c:pt idx="4389">
                  <c:v>0.89148433758730095</c:v>
                </c:pt>
                <c:pt idx="4390">
                  <c:v>0.88534915202412601</c:v>
                </c:pt>
                <c:pt idx="4391">
                  <c:v>0.90326717719012795</c:v>
                </c:pt>
                <c:pt idx="4392">
                  <c:v>0.90308402525342701</c:v>
                </c:pt>
                <c:pt idx="4393">
                  <c:v>0.93214873036685297</c:v>
                </c:pt>
                <c:pt idx="4394">
                  <c:v>0.931000229512844</c:v>
                </c:pt>
                <c:pt idx="4395">
                  <c:v>0.92944867216063898</c:v>
                </c:pt>
                <c:pt idx="4396">
                  <c:v>0.95705644976830895</c:v>
                </c:pt>
                <c:pt idx="4397">
                  <c:v>0.94962935516350899</c:v>
                </c:pt>
                <c:pt idx="4398">
                  <c:v>0.913714014721279</c:v>
                </c:pt>
                <c:pt idx="4399">
                  <c:v>0.91839076693023503</c:v>
                </c:pt>
                <c:pt idx="4400">
                  <c:v>0.912486600613306</c:v>
                </c:pt>
                <c:pt idx="4401">
                  <c:v>0.93253822551350196</c:v>
                </c:pt>
                <c:pt idx="4402">
                  <c:v>0.90267539761692706</c:v>
                </c:pt>
                <c:pt idx="4403">
                  <c:v>0.92121996120192295</c:v>
                </c:pt>
                <c:pt idx="4404">
                  <c:v>0.91891012686212903</c:v>
                </c:pt>
                <c:pt idx="4405">
                  <c:v>0.92434472178556504</c:v>
                </c:pt>
                <c:pt idx="4406">
                  <c:v>0.93688949686525602</c:v>
                </c:pt>
                <c:pt idx="4407">
                  <c:v>0.91245507421669703</c:v>
                </c:pt>
                <c:pt idx="4408">
                  <c:v>0.92758858936961797</c:v>
                </c:pt>
                <c:pt idx="4409">
                  <c:v>0.91945518425015604</c:v>
                </c:pt>
                <c:pt idx="4410">
                  <c:v>0.91614963923325399</c:v>
                </c:pt>
                <c:pt idx="4411">
                  <c:v>0.94587203600672798</c:v>
                </c:pt>
                <c:pt idx="4412">
                  <c:v>0.94271538364611795</c:v>
                </c:pt>
                <c:pt idx="4413">
                  <c:v>0.90690829499764802</c:v>
                </c:pt>
                <c:pt idx="4414">
                  <c:v>0.90880160202624805</c:v>
                </c:pt>
                <c:pt idx="4415">
                  <c:v>0.93571910650406798</c:v>
                </c:pt>
                <c:pt idx="4416">
                  <c:v>0.92690484534492001</c:v>
                </c:pt>
                <c:pt idx="4417">
                  <c:v>0.92909267217115199</c:v>
                </c:pt>
                <c:pt idx="4418">
                  <c:v>0.94832977354952797</c:v>
                </c:pt>
                <c:pt idx="4419">
                  <c:v>0.93084367578721094</c:v>
                </c:pt>
                <c:pt idx="4420">
                  <c:v>0.93897190470487701</c:v>
                </c:pt>
                <c:pt idx="4421">
                  <c:v>0.94774272877815502</c:v>
                </c:pt>
                <c:pt idx="4422">
                  <c:v>0.96911285187840301</c:v>
                </c:pt>
                <c:pt idx="4423">
                  <c:v>0.992482797158043</c:v>
                </c:pt>
                <c:pt idx="4424">
                  <c:v>0.97853156296424404</c:v>
                </c:pt>
                <c:pt idx="4425">
                  <c:v>0.97663293925503303</c:v>
                </c:pt>
                <c:pt idx="4426">
                  <c:v>0.96624793046039403</c:v>
                </c:pt>
                <c:pt idx="4427">
                  <c:v>0.98961634577201096</c:v>
                </c:pt>
                <c:pt idx="4428">
                  <c:v>0.978763569985872</c:v>
                </c:pt>
                <c:pt idx="4429">
                  <c:v>0.97240590697819995</c:v>
                </c:pt>
                <c:pt idx="4430">
                  <c:v>0.97780528911644304</c:v>
                </c:pt>
                <c:pt idx="4431">
                  <c:v>0.97620526109815597</c:v>
                </c:pt>
                <c:pt idx="4432">
                  <c:v>0.99202564897489098</c:v>
                </c:pt>
                <c:pt idx="4433">
                  <c:v>0.99440224734707305</c:v>
                </c:pt>
                <c:pt idx="4434">
                  <c:v>0.99162909983978897</c:v>
                </c:pt>
                <c:pt idx="4435">
                  <c:v>0.97482948605937403</c:v>
                </c:pt>
                <c:pt idx="4436">
                  <c:v>0.98062018123218797</c:v>
                </c:pt>
                <c:pt idx="4437">
                  <c:v>0.99019096546436502</c:v>
                </c:pt>
                <c:pt idx="4438">
                  <c:v>0.98219565897278904</c:v>
                </c:pt>
                <c:pt idx="4439">
                  <c:v>0.98219595907680501</c:v>
                </c:pt>
                <c:pt idx="4440">
                  <c:v>0.99134261837522797</c:v>
                </c:pt>
                <c:pt idx="4441">
                  <c:v>0.99097965001607402</c:v>
                </c:pt>
                <c:pt idx="4442">
                  <c:v>0.99763283326521401</c:v>
                </c:pt>
                <c:pt idx="4443">
                  <c:v>0.99681652914799002</c:v>
                </c:pt>
                <c:pt idx="4444">
                  <c:v>0.99535476348782004</c:v>
                </c:pt>
                <c:pt idx="4445">
                  <c:v>0.99682286761840799</c:v>
                </c:pt>
                <c:pt idx="4446">
                  <c:v>0.99682289061236395</c:v>
                </c:pt>
                <c:pt idx="4447">
                  <c:v>0.99682297959842503</c:v>
                </c:pt>
                <c:pt idx="4448">
                  <c:v>0.99049640194462496</c:v>
                </c:pt>
                <c:pt idx="4449">
                  <c:v>0.976401894104586</c:v>
                </c:pt>
                <c:pt idx="4450">
                  <c:v>0.95092340443989498</c:v>
                </c:pt>
                <c:pt idx="4451">
                  <c:v>0.94384632829215898</c:v>
                </c:pt>
                <c:pt idx="4452">
                  <c:v>0.93728718666140898</c:v>
                </c:pt>
                <c:pt idx="4453">
                  <c:v>0.94419938986787699</c:v>
                </c:pt>
                <c:pt idx="4454">
                  <c:v>0.91948877518711902</c:v>
                </c:pt>
                <c:pt idx="4455">
                  <c:v>0.91694601607456805</c:v>
                </c:pt>
                <c:pt idx="4456">
                  <c:v>0.90212346145979705</c:v>
                </c:pt>
                <c:pt idx="4457">
                  <c:v>0.91329106455419096</c:v>
                </c:pt>
                <c:pt idx="4458">
                  <c:v>0.916207733158107</c:v>
                </c:pt>
                <c:pt idx="4459">
                  <c:v>0.91453622045668503</c:v>
                </c:pt>
                <c:pt idx="4460">
                  <c:v>0.91390003611082304</c:v>
                </c:pt>
                <c:pt idx="4461">
                  <c:v>0.97433482281672701</c:v>
                </c:pt>
                <c:pt idx="4462">
                  <c:v>0.98622923315473698</c:v>
                </c:pt>
                <c:pt idx="4463">
                  <c:v>0.99410349424203504</c:v>
                </c:pt>
                <c:pt idx="4464">
                  <c:v>0.99410356822218604</c:v>
                </c:pt>
                <c:pt idx="4465">
                  <c:v>0.99737856197067298</c:v>
                </c:pt>
                <c:pt idx="4466">
                  <c:v>0.99232108642464401</c:v>
                </c:pt>
                <c:pt idx="4467">
                  <c:v>0.975899539919165</c:v>
                </c:pt>
                <c:pt idx="4468">
                  <c:v>0.97798136189816698</c:v>
                </c:pt>
                <c:pt idx="4469">
                  <c:v>0.96833813185434903</c:v>
                </c:pt>
                <c:pt idx="4470">
                  <c:v>0.94866069862707203</c:v>
                </c:pt>
                <c:pt idx="4471">
                  <c:v>0.95408049107043902</c:v>
                </c:pt>
                <c:pt idx="4472">
                  <c:v>0.95252423185772495</c:v>
                </c:pt>
                <c:pt idx="4473">
                  <c:v>0.92072661359439201</c:v>
                </c:pt>
                <c:pt idx="4474">
                  <c:v>0.91588473159480299</c:v>
                </c:pt>
                <c:pt idx="4475">
                  <c:v>0.92021935071801697</c:v>
                </c:pt>
                <c:pt idx="4476">
                  <c:v>0.91753448396855197</c:v>
                </c:pt>
                <c:pt idx="4477">
                  <c:v>0.90498806271487298</c:v>
                </c:pt>
                <c:pt idx="4478">
                  <c:v>0.90003986779683298</c:v>
                </c:pt>
                <c:pt idx="4479">
                  <c:v>0.91855015128211703</c:v>
                </c:pt>
                <c:pt idx="4480">
                  <c:v>0.90693764147056299</c:v>
                </c:pt>
                <c:pt idx="4481">
                  <c:v>0.89820585298481503</c:v>
                </c:pt>
                <c:pt idx="4482">
                  <c:v>0.90550365346655004</c:v>
                </c:pt>
                <c:pt idx="4483">
                  <c:v>0.89223688989937999</c:v>
                </c:pt>
                <c:pt idx="4484">
                  <c:v>0.89642450329888901</c:v>
                </c:pt>
                <c:pt idx="4485">
                  <c:v>0.89616177057628299</c:v>
                </c:pt>
                <c:pt idx="4486">
                  <c:v>0.89771335361889903</c:v>
                </c:pt>
                <c:pt idx="4487">
                  <c:v>0.855971027882937</c:v>
                </c:pt>
                <c:pt idx="4488">
                  <c:v>0.80851647441339003</c:v>
                </c:pt>
                <c:pt idx="4489">
                  <c:v>0.85380705417472202</c:v>
                </c:pt>
                <c:pt idx="4490">
                  <c:v>0.83253667214919502</c:v>
                </c:pt>
                <c:pt idx="4491">
                  <c:v>0.84927697818473902</c:v>
                </c:pt>
                <c:pt idx="4492">
                  <c:v>0.84526278369052799</c:v>
                </c:pt>
                <c:pt idx="4493">
                  <c:v>0.85151523807287199</c:v>
                </c:pt>
                <c:pt idx="4494">
                  <c:v>0.87027478495152599</c:v>
                </c:pt>
                <c:pt idx="4495">
                  <c:v>0.88292201720742503</c:v>
                </c:pt>
                <c:pt idx="4496">
                  <c:v>0.88158371237480004</c:v>
                </c:pt>
                <c:pt idx="4497">
                  <c:v>0.89495890251447396</c:v>
                </c:pt>
                <c:pt idx="4498">
                  <c:v>0.86630312013091904</c:v>
                </c:pt>
                <c:pt idx="4499">
                  <c:v>0.88710091220475196</c:v>
                </c:pt>
                <c:pt idx="4500">
                  <c:v>0.90152125289352003</c:v>
                </c:pt>
                <c:pt idx="4501">
                  <c:v>0.88814469014250397</c:v>
                </c:pt>
                <c:pt idx="4502">
                  <c:v>0.87234945810248998</c:v>
                </c:pt>
                <c:pt idx="4503">
                  <c:v>0.85043358332107299</c:v>
                </c:pt>
                <c:pt idx="4504">
                  <c:v>0.85652745195258795</c:v>
                </c:pt>
                <c:pt idx="4505">
                  <c:v>0.84480422611463801</c:v>
                </c:pt>
                <c:pt idx="4506">
                  <c:v>0.82987253864219601</c:v>
                </c:pt>
                <c:pt idx="4507">
                  <c:v>0.82442529053981095</c:v>
                </c:pt>
                <c:pt idx="4508">
                  <c:v>0.84021361016471496</c:v>
                </c:pt>
                <c:pt idx="4509">
                  <c:v>0.85370877405849499</c:v>
                </c:pt>
                <c:pt idx="4510">
                  <c:v>0.85393328331068097</c:v>
                </c:pt>
                <c:pt idx="4511">
                  <c:v>0.86539891904176702</c:v>
                </c:pt>
                <c:pt idx="4512">
                  <c:v>0.84152955878640101</c:v>
                </c:pt>
                <c:pt idx="4513">
                  <c:v>0.85391998837082805</c:v>
                </c:pt>
                <c:pt idx="4514">
                  <c:v>0.85173090563179499</c:v>
                </c:pt>
                <c:pt idx="4515">
                  <c:v>0.85214094820499198</c:v>
                </c:pt>
                <c:pt idx="4516">
                  <c:v>0.84862451460083399</c:v>
                </c:pt>
                <c:pt idx="4517">
                  <c:v>0.85313891291918997</c:v>
                </c:pt>
                <c:pt idx="4518">
                  <c:v>0.85240878755840599</c:v>
                </c:pt>
                <c:pt idx="4519">
                  <c:v>0.85335629467576302</c:v>
                </c:pt>
                <c:pt idx="4520">
                  <c:v>0.88788459628541605</c:v>
                </c:pt>
                <c:pt idx="4521">
                  <c:v>0.90034500607374601</c:v>
                </c:pt>
                <c:pt idx="4522">
                  <c:v>0.88028840801666997</c:v>
                </c:pt>
                <c:pt idx="4523">
                  <c:v>0.87962426337972199</c:v>
                </c:pt>
                <c:pt idx="4524">
                  <c:v>0.89566405350895595</c:v>
                </c:pt>
                <c:pt idx="4525">
                  <c:v>0.89460269148700999</c:v>
                </c:pt>
                <c:pt idx="4526">
                  <c:v>0.88610843634078695</c:v>
                </c:pt>
                <c:pt idx="4527">
                  <c:v>0.85565537562549898</c:v>
                </c:pt>
                <c:pt idx="4528">
                  <c:v>0.86216802737338105</c:v>
                </c:pt>
                <c:pt idx="4529">
                  <c:v>0.82309419374710902</c:v>
                </c:pt>
                <c:pt idx="4530">
                  <c:v>0.82219064629249805</c:v>
                </c:pt>
                <c:pt idx="4531">
                  <c:v>0.82000195418924804</c:v>
                </c:pt>
                <c:pt idx="4532">
                  <c:v>0.82422599101997795</c:v>
                </c:pt>
                <c:pt idx="4533">
                  <c:v>0.80444831614380596</c:v>
                </c:pt>
                <c:pt idx="4534">
                  <c:v>0.830574417827464</c:v>
                </c:pt>
                <c:pt idx="4535">
                  <c:v>0.83042563915305101</c:v>
                </c:pt>
                <c:pt idx="4536">
                  <c:v>0.82640405348842005</c:v>
                </c:pt>
                <c:pt idx="4537">
                  <c:v>0.79774658651876396</c:v>
                </c:pt>
                <c:pt idx="4538">
                  <c:v>0.80508922472320499</c:v>
                </c:pt>
                <c:pt idx="4539">
                  <c:v>0.79602091799524799</c:v>
                </c:pt>
                <c:pt idx="4540">
                  <c:v>0.83103175836486898</c:v>
                </c:pt>
                <c:pt idx="4541">
                  <c:v>0.82396000723239804</c:v>
                </c:pt>
                <c:pt idx="4542">
                  <c:v>0.819427422682519</c:v>
                </c:pt>
                <c:pt idx="4543">
                  <c:v>0.82255836536723004</c:v>
                </c:pt>
                <c:pt idx="4544">
                  <c:v>0.82675891173127503</c:v>
                </c:pt>
                <c:pt idx="4545">
                  <c:v>0.83083698942024597</c:v>
                </c:pt>
                <c:pt idx="4546">
                  <c:v>0.82952255854514101</c:v>
                </c:pt>
                <c:pt idx="4547">
                  <c:v>0.81829381149326497</c:v>
                </c:pt>
                <c:pt idx="4548">
                  <c:v>0.81080624210246599</c:v>
                </c:pt>
                <c:pt idx="4549">
                  <c:v>0.808933369953171</c:v>
                </c:pt>
                <c:pt idx="4550">
                  <c:v>0.80655816583625295</c:v>
                </c:pt>
                <c:pt idx="4551">
                  <c:v>0.79025955661468505</c:v>
                </c:pt>
                <c:pt idx="4552">
                  <c:v>0.78594571103742406</c:v>
                </c:pt>
                <c:pt idx="4553">
                  <c:v>0.78027319023600505</c:v>
                </c:pt>
                <c:pt idx="4554">
                  <c:v>0.77301970635841799</c:v>
                </c:pt>
                <c:pt idx="4555">
                  <c:v>0.77054860148599602</c:v>
                </c:pt>
                <c:pt idx="4556">
                  <c:v>0.79318952701700995</c:v>
                </c:pt>
                <c:pt idx="4557">
                  <c:v>0.78325978626160597</c:v>
                </c:pt>
                <c:pt idx="4558">
                  <c:v>0.78373257178305</c:v>
                </c:pt>
                <c:pt idx="4559">
                  <c:v>0.78793128561627701</c:v>
                </c:pt>
                <c:pt idx="4560">
                  <c:v>0.79259120748780598</c:v>
                </c:pt>
                <c:pt idx="4561">
                  <c:v>0.794233406595794</c:v>
                </c:pt>
                <c:pt idx="4562">
                  <c:v>0.79223606906168997</c:v>
                </c:pt>
                <c:pt idx="4563">
                  <c:v>0.79905475820084704</c:v>
                </c:pt>
                <c:pt idx="4564">
                  <c:v>0.81937547190355997</c:v>
                </c:pt>
                <c:pt idx="4565">
                  <c:v>0.81854765859046297</c:v>
                </c:pt>
                <c:pt idx="4566">
                  <c:v>0.83054790807564904</c:v>
                </c:pt>
                <c:pt idx="4567">
                  <c:v>0.83349053007204099</c:v>
                </c:pt>
                <c:pt idx="4568">
                  <c:v>0.81191832843895195</c:v>
                </c:pt>
                <c:pt idx="4569">
                  <c:v>0.80765922383004296</c:v>
                </c:pt>
                <c:pt idx="4570">
                  <c:v>0.80680953512796605</c:v>
                </c:pt>
                <c:pt idx="4571">
                  <c:v>0.80492112874118504</c:v>
                </c:pt>
                <c:pt idx="4572">
                  <c:v>0.79688885943582199</c:v>
                </c:pt>
                <c:pt idx="4573">
                  <c:v>0.79000278586415296</c:v>
                </c:pt>
                <c:pt idx="4574">
                  <c:v>0.81398732571593502</c:v>
                </c:pt>
                <c:pt idx="4575">
                  <c:v>0.81200504529603601</c:v>
                </c:pt>
                <c:pt idx="4576">
                  <c:v>0.82446195137918799</c:v>
                </c:pt>
                <c:pt idx="4577">
                  <c:v>0.80157400470523299</c:v>
                </c:pt>
                <c:pt idx="4578">
                  <c:v>0.80326792601552</c:v>
                </c:pt>
                <c:pt idx="4579">
                  <c:v>0.80235500345742095</c:v>
                </c:pt>
                <c:pt idx="4580">
                  <c:v>0.80851595842449098</c:v>
                </c:pt>
                <c:pt idx="4581">
                  <c:v>0.80790072439553695</c:v>
                </c:pt>
                <c:pt idx="4582">
                  <c:v>0.79254731650744903</c:v>
                </c:pt>
                <c:pt idx="4583">
                  <c:v>0.80067413992057801</c:v>
                </c:pt>
                <c:pt idx="4584">
                  <c:v>0.80953596456154298</c:v>
                </c:pt>
                <c:pt idx="4585">
                  <c:v>0.78807976760044895</c:v>
                </c:pt>
                <c:pt idx="4586">
                  <c:v>0.78295410345748995</c:v>
                </c:pt>
                <c:pt idx="4587">
                  <c:v>0.78095089639085202</c:v>
                </c:pt>
                <c:pt idx="4588">
                  <c:v>0.76733392331745198</c:v>
                </c:pt>
                <c:pt idx="4589">
                  <c:v>0.76994690563594204</c:v>
                </c:pt>
                <c:pt idx="4590">
                  <c:v>0.76947842730271598</c:v>
                </c:pt>
                <c:pt idx="4591">
                  <c:v>0.74326994614072595</c:v>
                </c:pt>
                <c:pt idx="4592">
                  <c:v>0.74274297784564902</c:v>
                </c:pt>
                <c:pt idx="4593">
                  <c:v>0.70845701986645304</c:v>
                </c:pt>
                <c:pt idx="4594">
                  <c:v>0.69767156255359397</c:v>
                </c:pt>
                <c:pt idx="4595">
                  <c:v>0.63857106228883298</c:v>
                </c:pt>
                <c:pt idx="4596">
                  <c:v>0.64086776601039097</c:v>
                </c:pt>
                <c:pt idx="4597">
                  <c:v>0.63998372063216402</c:v>
                </c:pt>
                <c:pt idx="4598">
                  <c:v>0.573879123298493</c:v>
                </c:pt>
                <c:pt idx="4599">
                  <c:v>0.57322243280592899</c:v>
                </c:pt>
                <c:pt idx="4600">
                  <c:v>0.572489031283275</c:v>
                </c:pt>
                <c:pt idx="4601">
                  <c:v>0.56078199332674405</c:v>
                </c:pt>
                <c:pt idx="4602">
                  <c:v>0.56699797479054603</c:v>
                </c:pt>
                <c:pt idx="4603">
                  <c:v>0.56431831067293803</c:v>
                </c:pt>
                <c:pt idx="4604">
                  <c:v>0.556030176586361</c:v>
                </c:pt>
                <c:pt idx="4605">
                  <c:v>0.55798810722105296</c:v>
                </c:pt>
                <c:pt idx="4606">
                  <c:v>0.52232512670307896</c:v>
                </c:pt>
                <c:pt idx="4607">
                  <c:v>0.52387623772202496</c:v>
                </c:pt>
                <c:pt idx="4608">
                  <c:v>0.52855196973299101</c:v>
                </c:pt>
                <c:pt idx="4609">
                  <c:v>0.54334131599664803</c:v>
                </c:pt>
                <c:pt idx="4610">
                  <c:v>0.54132689969048797</c:v>
                </c:pt>
                <c:pt idx="4611">
                  <c:v>0.53935084351148199</c:v>
                </c:pt>
                <c:pt idx="4612">
                  <c:v>0.53524266652097197</c:v>
                </c:pt>
                <c:pt idx="4613">
                  <c:v>0.53427619376477198</c:v>
                </c:pt>
                <c:pt idx="4614">
                  <c:v>0.53491594662158803</c:v>
                </c:pt>
                <c:pt idx="4615">
                  <c:v>0.522550509629223</c:v>
                </c:pt>
                <c:pt idx="4616">
                  <c:v>0.51712016931851801</c:v>
                </c:pt>
                <c:pt idx="4617">
                  <c:v>0.50513235879941898</c:v>
                </c:pt>
                <c:pt idx="4618">
                  <c:v>0.52621371731112199</c:v>
                </c:pt>
                <c:pt idx="4619">
                  <c:v>0.51368329848552996</c:v>
                </c:pt>
                <c:pt idx="4620">
                  <c:v>0.50781286339752496</c:v>
                </c:pt>
                <c:pt idx="4621">
                  <c:v>0.49848273531482901</c:v>
                </c:pt>
                <c:pt idx="4622">
                  <c:v>0.47946698745641098</c:v>
                </c:pt>
                <c:pt idx="4623">
                  <c:v>0.478481816690699</c:v>
                </c:pt>
                <c:pt idx="4624">
                  <c:v>0.47464926107549199</c:v>
                </c:pt>
                <c:pt idx="4625">
                  <c:v>0.47816475572112299</c:v>
                </c:pt>
                <c:pt idx="4626">
                  <c:v>0.460957819546436</c:v>
                </c:pt>
                <c:pt idx="4627">
                  <c:v>0.47376446751504497</c:v>
                </c:pt>
                <c:pt idx="4628">
                  <c:v>0.453183836512217</c:v>
                </c:pt>
                <c:pt idx="4629">
                  <c:v>0.45385279657596</c:v>
                </c:pt>
                <c:pt idx="4630">
                  <c:v>0.45315732884271298</c:v>
                </c:pt>
                <c:pt idx="4631">
                  <c:v>0.46430110290459198</c:v>
                </c:pt>
                <c:pt idx="4632">
                  <c:v>0.46336745426522102</c:v>
                </c:pt>
                <c:pt idx="4633">
                  <c:v>0.46954326326253198</c:v>
                </c:pt>
                <c:pt idx="4634">
                  <c:v>0.46294523311165803</c:v>
                </c:pt>
                <c:pt idx="4635">
                  <c:v>0.45506439832109002</c:v>
                </c:pt>
                <c:pt idx="4636">
                  <c:v>0.45359219008215901</c:v>
                </c:pt>
                <c:pt idx="4637">
                  <c:v>0.44326727173978703</c:v>
                </c:pt>
                <c:pt idx="4638">
                  <c:v>0.44001339522414001</c:v>
                </c:pt>
                <c:pt idx="4639">
                  <c:v>0.45134434033187798</c:v>
                </c:pt>
                <c:pt idx="4640">
                  <c:v>0.45371546445743699</c:v>
                </c:pt>
                <c:pt idx="4641">
                  <c:v>0.448756917888604</c:v>
                </c:pt>
                <c:pt idx="4642">
                  <c:v>0.46419005794149698</c:v>
                </c:pt>
                <c:pt idx="4643">
                  <c:v>0.461710549709899</c:v>
                </c:pt>
                <c:pt idx="4644">
                  <c:v>0.45023030287293198</c:v>
                </c:pt>
                <c:pt idx="4645">
                  <c:v>0.450921435514822</c:v>
                </c:pt>
                <c:pt idx="4646">
                  <c:v>0.44713992412161402</c:v>
                </c:pt>
                <c:pt idx="4647">
                  <c:v>0.44404241648453802</c:v>
                </c:pt>
                <c:pt idx="4648">
                  <c:v>0.44710745643479199</c:v>
                </c:pt>
                <c:pt idx="4649">
                  <c:v>0.44320063138204902</c:v>
                </c:pt>
                <c:pt idx="4650">
                  <c:v>0.44007765631891099</c:v>
                </c:pt>
                <c:pt idx="4651">
                  <c:v>0.446300248090506</c:v>
                </c:pt>
                <c:pt idx="4652">
                  <c:v>0.43732312904756598</c:v>
                </c:pt>
                <c:pt idx="4653">
                  <c:v>0.43662957736751401</c:v>
                </c:pt>
                <c:pt idx="4654">
                  <c:v>0.41306895610893302</c:v>
                </c:pt>
                <c:pt idx="4655">
                  <c:v>0.41076775768732998</c:v>
                </c:pt>
                <c:pt idx="4656">
                  <c:v>0.38837355030105197</c:v>
                </c:pt>
                <c:pt idx="4657">
                  <c:v>0.38991712425845199</c:v>
                </c:pt>
                <c:pt idx="4658">
                  <c:v>0.39660308557332802</c:v>
                </c:pt>
                <c:pt idx="4659">
                  <c:v>0.40340318242069101</c:v>
                </c:pt>
                <c:pt idx="4660">
                  <c:v>0.39897207384722799</c:v>
                </c:pt>
                <c:pt idx="4661">
                  <c:v>0.41443104852101698</c:v>
                </c:pt>
                <c:pt idx="4662">
                  <c:v>0.41968167421846497</c:v>
                </c:pt>
                <c:pt idx="4663">
                  <c:v>0.40385441418047702</c:v>
                </c:pt>
                <c:pt idx="4664">
                  <c:v>0.42531576183949499</c:v>
                </c:pt>
                <c:pt idx="4665">
                  <c:v>0.41596729771837399</c:v>
                </c:pt>
                <c:pt idx="4666">
                  <c:v>0.41582531288461899</c:v>
                </c:pt>
                <c:pt idx="4667">
                  <c:v>0.42143352622085201</c:v>
                </c:pt>
                <c:pt idx="4668">
                  <c:v>0.41558214115705699</c:v>
                </c:pt>
                <c:pt idx="4669">
                  <c:v>0.41426216206157601</c:v>
                </c:pt>
                <c:pt idx="4670">
                  <c:v>0.42341479550816402</c:v>
                </c:pt>
                <c:pt idx="4671">
                  <c:v>0.42437079590312998</c:v>
                </c:pt>
                <c:pt idx="4672">
                  <c:v>0.42279328857898402</c:v>
                </c:pt>
                <c:pt idx="4673">
                  <c:v>0.42182829336792899</c:v>
                </c:pt>
                <c:pt idx="4674">
                  <c:v>0.43304506782924002</c:v>
                </c:pt>
                <c:pt idx="4675">
                  <c:v>0.447834961371542</c:v>
                </c:pt>
                <c:pt idx="4676">
                  <c:v>0.44639564098037599</c:v>
                </c:pt>
                <c:pt idx="4677">
                  <c:v>0.441742106517444</c:v>
                </c:pt>
                <c:pt idx="4678">
                  <c:v>0.43561131115325902</c:v>
                </c:pt>
                <c:pt idx="4679">
                  <c:v>0.42781844758383603</c:v>
                </c:pt>
                <c:pt idx="4680">
                  <c:v>0.427105902702764</c:v>
                </c:pt>
                <c:pt idx="4681">
                  <c:v>0.43147748620579301</c:v>
                </c:pt>
                <c:pt idx="4682">
                  <c:v>0.43502022744429297</c:v>
                </c:pt>
                <c:pt idx="4683">
                  <c:v>0.42527966443874599</c:v>
                </c:pt>
                <c:pt idx="4684">
                  <c:v>0.40897289017098898</c:v>
                </c:pt>
                <c:pt idx="4685">
                  <c:v>0.40978193375104299</c:v>
                </c:pt>
                <c:pt idx="4686">
                  <c:v>0.39492131820827198</c:v>
                </c:pt>
                <c:pt idx="4687">
                  <c:v>0.39435382521873003</c:v>
                </c:pt>
                <c:pt idx="4688">
                  <c:v>0.40169503954426999</c:v>
                </c:pt>
                <c:pt idx="4689">
                  <c:v>0.386976322127357</c:v>
                </c:pt>
                <c:pt idx="4690">
                  <c:v>0.35983224925294</c:v>
                </c:pt>
                <c:pt idx="4691">
                  <c:v>0.35781142561534002</c:v>
                </c:pt>
                <c:pt idx="4692">
                  <c:v>0.35849820698172802</c:v>
                </c:pt>
                <c:pt idx="4693">
                  <c:v>0.36938918198931697</c:v>
                </c:pt>
                <c:pt idx="4694">
                  <c:v>0.36076126466496999</c:v>
                </c:pt>
                <c:pt idx="4695">
                  <c:v>0.346445204496373</c:v>
                </c:pt>
                <c:pt idx="4696">
                  <c:v>0.34574845746837102</c:v>
                </c:pt>
                <c:pt idx="4697">
                  <c:v>0.36417031787717402</c:v>
                </c:pt>
                <c:pt idx="4698">
                  <c:v>0.35968960523712701</c:v>
                </c:pt>
                <c:pt idx="4699">
                  <c:v>0.355485620768278</c:v>
                </c:pt>
                <c:pt idx="4700">
                  <c:v>0.35289009943452598</c:v>
                </c:pt>
                <c:pt idx="4701">
                  <c:v>0.34056172903904802</c:v>
                </c:pt>
                <c:pt idx="4702">
                  <c:v>0.34212281780382098</c:v>
                </c:pt>
                <c:pt idx="4703">
                  <c:v>0.34076331559308898</c:v>
                </c:pt>
                <c:pt idx="4704">
                  <c:v>0.338659346025388</c:v>
                </c:pt>
                <c:pt idx="4705">
                  <c:v>0.334404980219973</c:v>
                </c:pt>
                <c:pt idx="4706">
                  <c:v>0.35386194421197298</c:v>
                </c:pt>
                <c:pt idx="4707">
                  <c:v>0.35542228205269999</c:v>
                </c:pt>
                <c:pt idx="4708">
                  <c:v>0.349768360733065</c:v>
                </c:pt>
                <c:pt idx="4709">
                  <c:v>0.34123150877805097</c:v>
                </c:pt>
                <c:pt idx="4710">
                  <c:v>0.37266561148636501</c:v>
                </c:pt>
                <c:pt idx="4711">
                  <c:v>0.365844113750313</c:v>
                </c:pt>
                <c:pt idx="4712">
                  <c:v>0.374693703935633</c:v>
                </c:pt>
                <c:pt idx="4713">
                  <c:v>0.36199927730063303</c:v>
                </c:pt>
                <c:pt idx="4714">
                  <c:v>0.36450536796486099</c:v>
                </c:pt>
                <c:pt idx="4715">
                  <c:v>0.36666535671464101</c:v>
                </c:pt>
                <c:pt idx="4716">
                  <c:v>0.36507173555313999</c:v>
                </c:pt>
                <c:pt idx="4717">
                  <c:v>0.36018693502322602</c:v>
                </c:pt>
                <c:pt idx="4718">
                  <c:v>0.36190050944046598</c:v>
                </c:pt>
                <c:pt idx="4719">
                  <c:v>0.36454085854965101</c:v>
                </c:pt>
                <c:pt idx="4720">
                  <c:v>0.36867657737422499</c:v>
                </c:pt>
                <c:pt idx="4721">
                  <c:v>0.37261106746073303</c:v>
                </c:pt>
                <c:pt idx="4722">
                  <c:v>0.37430091931462101</c:v>
                </c:pt>
                <c:pt idx="4723">
                  <c:v>0.37467751224947399</c:v>
                </c:pt>
                <c:pt idx="4724">
                  <c:v>0.37502880386149601</c:v>
                </c:pt>
                <c:pt idx="4725">
                  <c:v>0.38197638335377598</c:v>
                </c:pt>
                <c:pt idx="4726">
                  <c:v>0.37018908786737298</c:v>
                </c:pt>
                <c:pt idx="4727">
                  <c:v>0.36357097794854998</c:v>
                </c:pt>
                <c:pt idx="4728">
                  <c:v>0.36240721460582997</c:v>
                </c:pt>
                <c:pt idx="4729">
                  <c:v>0.35995821866063199</c:v>
                </c:pt>
                <c:pt idx="4730">
                  <c:v>0.38459602123349601</c:v>
                </c:pt>
                <c:pt idx="4731">
                  <c:v>0.38844836091771601</c:v>
                </c:pt>
                <c:pt idx="4732">
                  <c:v>0.37479774737720101</c:v>
                </c:pt>
                <c:pt idx="4733">
                  <c:v>0.381444396592031</c:v>
                </c:pt>
                <c:pt idx="4734">
                  <c:v>0.40752023187694097</c:v>
                </c:pt>
                <c:pt idx="4735">
                  <c:v>0.41234163588143002</c:v>
                </c:pt>
                <c:pt idx="4736">
                  <c:v>0.41308854926004102</c:v>
                </c:pt>
                <c:pt idx="4737">
                  <c:v>0.39678496047627199</c:v>
                </c:pt>
                <c:pt idx="4738">
                  <c:v>0.40345942798692502</c:v>
                </c:pt>
                <c:pt idx="4739">
                  <c:v>0.399080529516254</c:v>
                </c:pt>
                <c:pt idx="4740">
                  <c:v>0.39862097058858198</c:v>
                </c:pt>
                <c:pt idx="4741">
                  <c:v>0.41779994694206202</c:v>
                </c:pt>
                <c:pt idx="4742">
                  <c:v>0.41506394307165301</c:v>
                </c:pt>
                <c:pt idx="4743">
                  <c:v>0.41469968569892901</c:v>
                </c:pt>
                <c:pt idx="4744">
                  <c:v>0.434501478679581</c:v>
                </c:pt>
                <c:pt idx="4745">
                  <c:v>0.37637450880566498</c:v>
                </c:pt>
                <c:pt idx="4746">
                  <c:v>0.37642689388157002</c:v>
                </c:pt>
                <c:pt idx="4747">
                  <c:v>0.37768157440688899</c:v>
                </c:pt>
                <c:pt idx="4748">
                  <c:v>0.380672900195487</c:v>
                </c:pt>
                <c:pt idx="4749">
                  <c:v>0.38568587178436903</c:v>
                </c:pt>
                <c:pt idx="4750">
                  <c:v>0.38667367124812901</c:v>
                </c:pt>
                <c:pt idx="4751">
                  <c:v>0.38467023946385698</c:v>
                </c:pt>
                <c:pt idx="4752">
                  <c:v>0.35890955455266799</c:v>
                </c:pt>
                <c:pt idx="4753">
                  <c:v>0.36120963454995297</c:v>
                </c:pt>
                <c:pt idx="4754">
                  <c:v>0.357006427191849</c:v>
                </c:pt>
                <c:pt idx="4755">
                  <c:v>0.360099593315655</c:v>
                </c:pt>
                <c:pt idx="4756">
                  <c:v>0.362735010037883</c:v>
                </c:pt>
                <c:pt idx="4757">
                  <c:v>0.35803852913713002</c:v>
                </c:pt>
                <c:pt idx="4758">
                  <c:v>0.35705748746360799</c:v>
                </c:pt>
                <c:pt idx="4759">
                  <c:v>0.390474207463748</c:v>
                </c:pt>
                <c:pt idx="4760">
                  <c:v>0.36157652921028399</c:v>
                </c:pt>
                <c:pt idx="4761">
                  <c:v>0.36102161988077403</c:v>
                </c:pt>
                <c:pt idx="4762">
                  <c:v>0.358182519480501</c:v>
                </c:pt>
                <c:pt idx="4763">
                  <c:v>0.3616850477627</c:v>
                </c:pt>
                <c:pt idx="4764">
                  <c:v>0.36022569872636301</c:v>
                </c:pt>
                <c:pt idx="4765">
                  <c:v>0.37351479744383098</c:v>
                </c:pt>
                <c:pt idx="4766">
                  <c:v>0.43069700169894898</c:v>
                </c:pt>
                <c:pt idx="4767">
                  <c:v>0.38877191662177801</c:v>
                </c:pt>
                <c:pt idx="4768">
                  <c:v>0.39478396157998003</c:v>
                </c:pt>
                <c:pt idx="4769">
                  <c:v>0.38272634636955299</c:v>
                </c:pt>
                <c:pt idx="4770">
                  <c:v>0.38318166845981899</c:v>
                </c:pt>
                <c:pt idx="4771">
                  <c:v>0.39042683071943501</c:v>
                </c:pt>
                <c:pt idx="4772">
                  <c:v>0.391212359965248</c:v>
                </c:pt>
                <c:pt idx="4773">
                  <c:v>0.40493504056986401</c:v>
                </c:pt>
                <c:pt idx="4774">
                  <c:v>0.40768587356854302</c:v>
                </c:pt>
                <c:pt idx="4775">
                  <c:v>0.38961643658803702</c:v>
                </c:pt>
                <c:pt idx="4776">
                  <c:v>0.38762118116653799</c:v>
                </c:pt>
                <c:pt idx="4777">
                  <c:v>0.37823936683469001</c:v>
                </c:pt>
                <c:pt idx="4778">
                  <c:v>0.37692204888935998</c:v>
                </c:pt>
                <c:pt idx="4779">
                  <c:v>0.37668417826463801</c:v>
                </c:pt>
                <c:pt idx="4780">
                  <c:v>0.35322761106810802</c:v>
                </c:pt>
                <c:pt idx="4781">
                  <c:v>0.35625314127707097</c:v>
                </c:pt>
                <c:pt idx="4782">
                  <c:v>0.34856773899732102</c:v>
                </c:pt>
                <c:pt idx="4783">
                  <c:v>0.338384847049577</c:v>
                </c:pt>
                <c:pt idx="4784">
                  <c:v>0.34253978812601898</c:v>
                </c:pt>
                <c:pt idx="4785">
                  <c:v>0.35139539250340002</c:v>
                </c:pt>
                <c:pt idx="4786">
                  <c:v>0.34074203395515801</c:v>
                </c:pt>
                <c:pt idx="4787">
                  <c:v>0.36727644356114297</c:v>
                </c:pt>
                <c:pt idx="4788">
                  <c:v>0.37180710878001699</c:v>
                </c:pt>
                <c:pt idx="4789">
                  <c:v>0.38470286834916401</c:v>
                </c:pt>
                <c:pt idx="4790">
                  <c:v>0.38747445216601101</c:v>
                </c:pt>
                <c:pt idx="4791">
                  <c:v>0.38725496248665298</c:v>
                </c:pt>
                <c:pt idx="4792">
                  <c:v>0.39070881942157698</c:v>
                </c:pt>
                <c:pt idx="4793">
                  <c:v>0.39420329569941198</c:v>
                </c:pt>
                <c:pt idx="4794">
                  <c:v>0.39479065485919801</c:v>
                </c:pt>
                <c:pt idx="4795">
                  <c:v>0.39316475258787698</c:v>
                </c:pt>
                <c:pt idx="4796">
                  <c:v>0.39373299052205901</c:v>
                </c:pt>
                <c:pt idx="4797">
                  <c:v>0.402419241454603</c:v>
                </c:pt>
                <c:pt idx="4798">
                  <c:v>0.40483040587442698</c:v>
                </c:pt>
                <c:pt idx="4799">
                  <c:v>0.40955324735103599</c:v>
                </c:pt>
                <c:pt idx="4800">
                  <c:v>0.41021007198609499</c:v>
                </c:pt>
                <c:pt idx="4801">
                  <c:v>0.410864547715725</c:v>
                </c:pt>
                <c:pt idx="4802">
                  <c:v>0.425838603393557</c:v>
                </c:pt>
                <c:pt idx="4803">
                  <c:v>0.42316971981706297</c:v>
                </c:pt>
                <c:pt idx="4804">
                  <c:v>0.42810211420227201</c:v>
                </c:pt>
                <c:pt idx="4805">
                  <c:v>0.40489743549983298</c:v>
                </c:pt>
                <c:pt idx="4806">
                  <c:v>0.408684708068072</c:v>
                </c:pt>
                <c:pt idx="4807">
                  <c:v>0.41276397768925599</c:v>
                </c:pt>
                <c:pt idx="4808">
                  <c:v>0.415901412983396</c:v>
                </c:pt>
                <c:pt idx="4809">
                  <c:v>0.40847679164288098</c:v>
                </c:pt>
                <c:pt idx="4810">
                  <c:v>0.43294848964993898</c:v>
                </c:pt>
                <c:pt idx="4811">
                  <c:v>0.43240607600779901</c:v>
                </c:pt>
                <c:pt idx="4812">
                  <c:v>0.40962945290300201</c:v>
                </c:pt>
                <c:pt idx="4813">
                  <c:v>0.39897880622933402</c:v>
                </c:pt>
                <c:pt idx="4814">
                  <c:v>0.395873082212854</c:v>
                </c:pt>
                <c:pt idx="4815">
                  <c:v>0.39357908183753698</c:v>
                </c:pt>
                <c:pt idx="4816">
                  <c:v>0.40212679334892498</c:v>
                </c:pt>
                <c:pt idx="4817">
                  <c:v>0.40640107683050902</c:v>
                </c:pt>
                <c:pt idx="4818">
                  <c:v>0.41519157535164197</c:v>
                </c:pt>
                <c:pt idx="4819">
                  <c:v>0.42171030455771502</c:v>
                </c:pt>
                <c:pt idx="4820">
                  <c:v>0.42429874983819399</c:v>
                </c:pt>
                <c:pt idx="4821">
                  <c:v>0.42549856144279202</c:v>
                </c:pt>
                <c:pt idx="4822">
                  <c:v>0.42607224737713301</c:v>
                </c:pt>
                <c:pt idx="4823">
                  <c:v>0.41611881881517299</c:v>
                </c:pt>
                <c:pt idx="4824">
                  <c:v>0.42470876367124499</c:v>
                </c:pt>
                <c:pt idx="4825">
                  <c:v>0.42508923244390501</c:v>
                </c:pt>
                <c:pt idx="4826">
                  <c:v>0.42422145082660101</c:v>
                </c:pt>
                <c:pt idx="4827">
                  <c:v>0.43434619854637602</c:v>
                </c:pt>
                <c:pt idx="4828">
                  <c:v>0.40918627936148499</c:v>
                </c:pt>
                <c:pt idx="4829">
                  <c:v>0.41858368795623102</c:v>
                </c:pt>
                <c:pt idx="4830">
                  <c:v>0.41751469649038903</c:v>
                </c:pt>
                <c:pt idx="4831">
                  <c:v>0.41329732190191498</c:v>
                </c:pt>
                <c:pt idx="4832">
                  <c:v>0.40969457150074301</c:v>
                </c:pt>
                <c:pt idx="4833">
                  <c:v>0.42243066409700403</c:v>
                </c:pt>
                <c:pt idx="4834">
                  <c:v>0.42678730093213901</c:v>
                </c:pt>
                <c:pt idx="4835">
                  <c:v>0.42590325782153798</c:v>
                </c:pt>
                <c:pt idx="4836">
                  <c:v>0.43599800919659698</c:v>
                </c:pt>
                <c:pt idx="4837">
                  <c:v>0.43513967400542303</c:v>
                </c:pt>
                <c:pt idx="4838">
                  <c:v>0.42363699590432102</c:v>
                </c:pt>
                <c:pt idx="4839">
                  <c:v>0.43015495711744201</c:v>
                </c:pt>
                <c:pt idx="4840">
                  <c:v>0.43854550514137602</c:v>
                </c:pt>
                <c:pt idx="4841">
                  <c:v>0.426149363899748</c:v>
                </c:pt>
                <c:pt idx="4842">
                  <c:v>0.46441468477537401</c:v>
                </c:pt>
                <c:pt idx="4843">
                  <c:v>0.46260283924971402</c:v>
                </c:pt>
                <c:pt idx="4844">
                  <c:v>0.46514273515924198</c:v>
                </c:pt>
                <c:pt idx="4845">
                  <c:v>0.46962589228003698</c:v>
                </c:pt>
                <c:pt idx="4846">
                  <c:v>0.463320690151935</c:v>
                </c:pt>
                <c:pt idx="4847">
                  <c:v>0.46780337366091801</c:v>
                </c:pt>
                <c:pt idx="4848">
                  <c:v>0.45231205574387601</c:v>
                </c:pt>
                <c:pt idx="4849">
                  <c:v>0.45276666179945502</c:v>
                </c:pt>
                <c:pt idx="4850">
                  <c:v>0.45363980283513</c:v>
                </c:pt>
                <c:pt idx="4851">
                  <c:v>0.45770077814162602</c:v>
                </c:pt>
                <c:pt idx="4852">
                  <c:v>0.471623661165335</c:v>
                </c:pt>
                <c:pt idx="4853">
                  <c:v>0.46719833024440099</c:v>
                </c:pt>
                <c:pt idx="4854">
                  <c:v>0.48570764282613099</c:v>
                </c:pt>
                <c:pt idx="4855">
                  <c:v>0.47779002176820101</c:v>
                </c:pt>
                <c:pt idx="4856">
                  <c:v>0.47667953660338003</c:v>
                </c:pt>
                <c:pt idx="4857">
                  <c:v>0.48043210150884502</c:v>
                </c:pt>
                <c:pt idx="4858">
                  <c:v>0.47971213389628398</c:v>
                </c:pt>
                <c:pt idx="4859">
                  <c:v>0.47677145717677599</c:v>
                </c:pt>
                <c:pt idx="4860">
                  <c:v>0.47612652465150301</c:v>
                </c:pt>
                <c:pt idx="4861">
                  <c:v>0.47067234874191799</c:v>
                </c:pt>
                <c:pt idx="4862">
                  <c:v>0.46964050209360098</c:v>
                </c:pt>
                <c:pt idx="4863">
                  <c:v>0.46638215363504498</c:v>
                </c:pt>
                <c:pt idx="4864">
                  <c:v>0.469762854741897</c:v>
                </c:pt>
                <c:pt idx="4865">
                  <c:v>0.474541032716986</c:v>
                </c:pt>
                <c:pt idx="4866">
                  <c:v>0.476404114075832</c:v>
                </c:pt>
                <c:pt idx="4867">
                  <c:v>0.44495776803242998</c:v>
                </c:pt>
                <c:pt idx="4868">
                  <c:v>0.446937495300743</c:v>
                </c:pt>
                <c:pt idx="4869">
                  <c:v>0.445581765339296</c:v>
                </c:pt>
                <c:pt idx="4870">
                  <c:v>0.45421593897735102</c:v>
                </c:pt>
                <c:pt idx="4871">
                  <c:v>0.452282159442362</c:v>
                </c:pt>
                <c:pt idx="4872">
                  <c:v>0.45931934882845099</c:v>
                </c:pt>
                <c:pt idx="4873">
                  <c:v>0.457339711617338</c:v>
                </c:pt>
                <c:pt idx="4874">
                  <c:v>0.45362191824117698</c:v>
                </c:pt>
                <c:pt idx="4875">
                  <c:v>0.45503919518424801</c:v>
                </c:pt>
                <c:pt idx="4876">
                  <c:v>0.47518668683363002</c:v>
                </c:pt>
                <c:pt idx="4877">
                  <c:v>0.46938543868898702</c:v>
                </c:pt>
                <c:pt idx="4878">
                  <c:v>0.470557862889245</c:v>
                </c:pt>
                <c:pt idx="4879">
                  <c:v>0.470700442355525</c:v>
                </c:pt>
                <c:pt idx="4880">
                  <c:v>0.47269384375215601</c:v>
                </c:pt>
                <c:pt idx="4881">
                  <c:v>0.47440225304695499</c:v>
                </c:pt>
                <c:pt idx="4882">
                  <c:v>0.470423285720933</c:v>
                </c:pt>
                <c:pt idx="4883">
                  <c:v>0.46734295419350402</c:v>
                </c:pt>
                <c:pt idx="4884">
                  <c:v>0.47349364822675299</c:v>
                </c:pt>
                <c:pt idx="4885">
                  <c:v>0.46228173268204298</c:v>
                </c:pt>
                <c:pt idx="4886">
                  <c:v>0.44316191300854302</c:v>
                </c:pt>
                <c:pt idx="4887">
                  <c:v>0.44781397699414499</c:v>
                </c:pt>
                <c:pt idx="4888">
                  <c:v>0.445840141084695</c:v>
                </c:pt>
                <c:pt idx="4889">
                  <c:v>0.44452816829985897</c:v>
                </c:pt>
                <c:pt idx="4890">
                  <c:v>0.44395418126410202</c:v>
                </c:pt>
                <c:pt idx="4891">
                  <c:v>0.45168645480160902</c:v>
                </c:pt>
                <c:pt idx="4892">
                  <c:v>0.45368309099516702</c:v>
                </c:pt>
                <c:pt idx="4893">
                  <c:v>0.46128344214303701</c:v>
                </c:pt>
                <c:pt idx="4894">
                  <c:v>0.46920940612023199</c:v>
                </c:pt>
                <c:pt idx="4895">
                  <c:v>0.46856921677799401</c:v>
                </c:pt>
                <c:pt idx="4896">
                  <c:v>0.46846109838644501</c:v>
                </c:pt>
                <c:pt idx="4897">
                  <c:v>0.47111489300528497</c:v>
                </c:pt>
                <c:pt idx="4898">
                  <c:v>0.45293346281443397</c:v>
                </c:pt>
                <c:pt idx="4899">
                  <c:v>0.45390772093522003</c:v>
                </c:pt>
                <c:pt idx="4900">
                  <c:v>0.454326042584138</c:v>
                </c:pt>
                <c:pt idx="4901">
                  <c:v>0.45166659921698299</c:v>
                </c:pt>
                <c:pt idx="4902">
                  <c:v>0.43357312018752298</c:v>
                </c:pt>
                <c:pt idx="4903">
                  <c:v>0.435012696619553</c:v>
                </c:pt>
                <c:pt idx="4904">
                  <c:v>0.43323260961559001</c:v>
                </c:pt>
                <c:pt idx="4905">
                  <c:v>0.43120590064126901</c:v>
                </c:pt>
                <c:pt idx="4906">
                  <c:v>0.43224870186730002</c:v>
                </c:pt>
                <c:pt idx="4907">
                  <c:v>0.43240713696349797</c:v>
                </c:pt>
                <c:pt idx="4908">
                  <c:v>0.44352917110244999</c:v>
                </c:pt>
                <c:pt idx="4909">
                  <c:v>0.44206160158984797</c:v>
                </c:pt>
                <c:pt idx="4910">
                  <c:v>0.44702924158478102</c:v>
                </c:pt>
                <c:pt idx="4911">
                  <c:v>0.44720925361661701</c:v>
                </c:pt>
                <c:pt idx="4912">
                  <c:v>0.45717233479438701</c:v>
                </c:pt>
                <c:pt idx="4913">
                  <c:v>0.45732668169649598</c:v>
                </c:pt>
                <c:pt idx="4914">
                  <c:v>0.47563560391319798</c:v>
                </c:pt>
                <c:pt idx="4915">
                  <c:v>0.480553214093626</c:v>
                </c:pt>
                <c:pt idx="4916">
                  <c:v>0.46455487903126103</c:v>
                </c:pt>
                <c:pt idx="4917">
                  <c:v>0.46973712133012202</c:v>
                </c:pt>
                <c:pt idx="4918">
                  <c:v>0.46825033762139101</c:v>
                </c:pt>
                <c:pt idx="4919">
                  <c:v>0.47398696100973903</c:v>
                </c:pt>
                <c:pt idx="4920">
                  <c:v>0.50532268533743996</c:v>
                </c:pt>
                <c:pt idx="4921">
                  <c:v>0.49370095940919001</c:v>
                </c:pt>
                <c:pt idx="4922">
                  <c:v>0.49378910770254297</c:v>
                </c:pt>
                <c:pt idx="4923">
                  <c:v>0.49528679575460899</c:v>
                </c:pt>
                <c:pt idx="4924">
                  <c:v>0.49580374160968899</c:v>
                </c:pt>
                <c:pt idx="4925">
                  <c:v>0.49453914423461198</c:v>
                </c:pt>
                <c:pt idx="4926">
                  <c:v>0.49541610215003201</c:v>
                </c:pt>
                <c:pt idx="4927">
                  <c:v>0.50153651453398695</c:v>
                </c:pt>
                <c:pt idx="4928">
                  <c:v>0.50418404234379799</c:v>
                </c:pt>
                <c:pt idx="4929">
                  <c:v>0.51025451965880797</c:v>
                </c:pt>
                <c:pt idx="4930">
                  <c:v>0.47782372850537203</c:v>
                </c:pt>
                <c:pt idx="4931">
                  <c:v>0.47559706143678299</c:v>
                </c:pt>
                <c:pt idx="4932">
                  <c:v>0.47636621260843898</c:v>
                </c:pt>
                <c:pt idx="4933">
                  <c:v>0.48134887632432899</c:v>
                </c:pt>
                <c:pt idx="4934">
                  <c:v>0.46105297061814199</c:v>
                </c:pt>
                <c:pt idx="4935">
                  <c:v>0.45354992761928198</c:v>
                </c:pt>
                <c:pt idx="4936">
                  <c:v>0.46418154559406599</c:v>
                </c:pt>
                <c:pt idx="4937">
                  <c:v>0.469259149045261</c:v>
                </c:pt>
                <c:pt idx="4938">
                  <c:v>0.47582721869007299</c:v>
                </c:pt>
                <c:pt idx="4939">
                  <c:v>0.47482539746429903</c:v>
                </c:pt>
                <c:pt idx="4940">
                  <c:v>0.47982313095267398</c:v>
                </c:pt>
                <c:pt idx="4941">
                  <c:v>0.48216160470179098</c:v>
                </c:pt>
                <c:pt idx="4942">
                  <c:v>0.480538580438237</c:v>
                </c:pt>
                <c:pt idx="4943">
                  <c:v>0.47503821699329901</c:v>
                </c:pt>
                <c:pt idx="4944">
                  <c:v>0.48466591554802502</c:v>
                </c:pt>
                <c:pt idx="4945">
                  <c:v>0.49356739812600298</c:v>
                </c:pt>
                <c:pt idx="4946">
                  <c:v>0.49529421808996499</c:v>
                </c:pt>
                <c:pt idx="4947">
                  <c:v>0.49673157486884301</c:v>
                </c:pt>
                <c:pt idx="4948">
                  <c:v>0.47632051026440703</c:v>
                </c:pt>
                <c:pt idx="4949">
                  <c:v>0.481695235955451</c:v>
                </c:pt>
                <c:pt idx="4950">
                  <c:v>0.485021889051864</c:v>
                </c:pt>
                <c:pt idx="4951">
                  <c:v>0.48326423030363302</c:v>
                </c:pt>
                <c:pt idx="4952">
                  <c:v>0.47176480026119599</c:v>
                </c:pt>
                <c:pt idx="4953">
                  <c:v>0.46569447088203397</c:v>
                </c:pt>
                <c:pt idx="4954">
                  <c:v>0.46870627357141298</c:v>
                </c:pt>
                <c:pt idx="4955">
                  <c:v>0.46674527145156203</c:v>
                </c:pt>
                <c:pt idx="4956">
                  <c:v>0.44806066283302398</c:v>
                </c:pt>
                <c:pt idx="4957">
                  <c:v>0.45101810254764102</c:v>
                </c:pt>
                <c:pt idx="4958">
                  <c:v>0.472104222158515</c:v>
                </c:pt>
                <c:pt idx="4959">
                  <c:v>0.47734502240950899</c:v>
                </c:pt>
                <c:pt idx="4960">
                  <c:v>0.48086026705370999</c:v>
                </c:pt>
                <c:pt idx="4961">
                  <c:v>0.49097324930812303</c:v>
                </c:pt>
                <c:pt idx="4962">
                  <c:v>0.519079904026855</c:v>
                </c:pt>
                <c:pt idx="4963">
                  <c:v>0.52441668071092595</c:v>
                </c:pt>
                <c:pt idx="4964">
                  <c:v>0.49589526715166699</c:v>
                </c:pt>
                <c:pt idx="4965">
                  <c:v>0.48515871138475097</c:v>
                </c:pt>
                <c:pt idx="4966">
                  <c:v>0.49006807300167998</c:v>
                </c:pt>
                <c:pt idx="4967">
                  <c:v>0.49291730052786797</c:v>
                </c:pt>
                <c:pt idx="4968">
                  <c:v>0.49314636180446603</c:v>
                </c:pt>
                <c:pt idx="4969">
                  <c:v>0.501316691952016</c:v>
                </c:pt>
                <c:pt idx="4970">
                  <c:v>0.48972058996879603</c:v>
                </c:pt>
                <c:pt idx="4971">
                  <c:v>0.50112184702187201</c:v>
                </c:pt>
                <c:pt idx="4972">
                  <c:v>0.50657028224379796</c:v>
                </c:pt>
                <c:pt idx="4973">
                  <c:v>0.51268568225325595</c:v>
                </c:pt>
                <c:pt idx="4974">
                  <c:v>0.516016322245613</c:v>
                </c:pt>
                <c:pt idx="4975">
                  <c:v>0.54428522992211503</c:v>
                </c:pt>
                <c:pt idx="4976">
                  <c:v>0.54151852326507</c:v>
                </c:pt>
                <c:pt idx="4977">
                  <c:v>0.55897920927299205</c:v>
                </c:pt>
                <c:pt idx="4978">
                  <c:v>0.58466861242206203</c:v>
                </c:pt>
                <c:pt idx="4979">
                  <c:v>0.57249375411747006</c:v>
                </c:pt>
                <c:pt idx="4980">
                  <c:v>0.564177977928499</c:v>
                </c:pt>
                <c:pt idx="4981">
                  <c:v>0.57129429866033998</c:v>
                </c:pt>
                <c:pt idx="4982">
                  <c:v>0.57084201702401405</c:v>
                </c:pt>
                <c:pt idx="4983">
                  <c:v>0.57668200257216196</c:v>
                </c:pt>
                <c:pt idx="4984">
                  <c:v>0.61352017491326805</c:v>
                </c:pt>
                <c:pt idx="4985">
                  <c:v>0.61204152908737197</c:v>
                </c:pt>
                <c:pt idx="4986">
                  <c:v>0.615806640281088</c:v>
                </c:pt>
                <c:pt idx="4987">
                  <c:v>0.596302025938651</c:v>
                </c:pt>
                <c:pt idx="4988">
                  <c:v>0.60099461483641103</c:v>
                </c:pt>
                <c:pt idx="4989">
                  <c:v>0.59215575498662898</c:v>
                </c:pt>
                <c:pt idx="4990">
                  <c:v>0.57798605246069801</c:v>
                </c:pt>
                <c:pt idx="4991">
                  <c:v>0.59307660698877895</c:v>
                </c:pt>
                <c:pt idx="4992">
                  <c:v>0.59491135176284005</c:v>
                </c:pt>
                <c:pt idx="4993">
                  <c:v>0.60107624285953398</c:v>
                </c:pt>
                <c:pt idx="4994">
                  <c:v>0.60583268530991896</c:v>
                </c:pt>
                <c:pt idx="4995">
                  <c:v>0.61421082633847002</c:v>
                </c:pt>
                <c:pt idx="4996">
                  <c:v>0.58310285754544999</c:v>
                </c:pt>
                <c:pt idx="4997">
                  <c:v>0.57742065739671899</c:v>
                </c:pt>
                <c:pt idx="4998">
                  <c:v>0.56123977837352601</c:v>
                </c:pt>
                <c:pt idx="4999">
                  <c:v>0.56713101510695596</c:v>
                </c:pt>
                <c:pt idx="5000">
                  <c:v>0.56514309572563504</c:v>
                </c:pt>
                <c:pt idx="5001">
                  <c:v>0.56539483903129395</c:v>
                </c:pt>
                <c:pt idx="5002">
                  <c:v>0.548698678796811</c:v>
                </c:pt>
                <c:pt idx="5003">
                  <c:v>0.55623603383622</c:v>
                </c:pt>
                <c:pt idx="5004">
                  <c:v>0.53062814058742003</c:v>
                </c:pt>
                <c:pt idx="5005">
                  <c:v>0.53370447268953303</c:v>
                </c:pt>
                <c:pt idx="5006">
                  <c:v>0.52626876407106904</c:v>
                </c:pt>
                <c:pt idx="5007">
                  <c:v>0.52987957389903795</c:v>
                </c:pt>
                <c:pt idx="5008">
                  <c:v>0.53009868286708595</c:v>
                </c:pt>
                <c:pt idx="5009">
                  <c:v>0.53102771858790199</c:v>
                </c:pt>
                <c:pt idx="5010">
                  <c:v>0.520721658274238</c:v>
                </c:pt>
                <c:pt idx="5011">
                  <c:v>0.55861725000839202</c:v>
                </c:pt>
                <c:pt idx="5012">
                  <c:v>0.59849528629298299</c:v>
                </c:pt>
                <c:pt idx="5013">
                  <c:v>0.59909533603114196</c:v>
                </c:pt>
                <c:pt idx="5014">
                  <c:v>0.58240066104367705</c:v>
                </c:pt>
                <c:pt idx="5015">
                  <c:v>0.58460285783764598</c:v>
                </c:pt>
                <c:pt idx="5016">
                  <c:v>0.603062457543035</c:v>
                </c:pt>
                <c:pt idx="5017">
                  <c:v>0.60742859796394399</c:v>
                </c:pt>
                <c:pt idx="5018">
                  <c:v>0.59020906129525597</c:v>
                </c:pt>
                <c:pt idx="5019">
                  <c:v>0.57844546606480396</c:v>
                </c:pt>
                <c:pt idx="5020">
                  <c:v>0.59218494181011505</c:v>
                </c:pt>
                <c:pt idx="5021">
                  <c:v>0.60178296696725697</c:v>
                </c:pt>
                <c:pt idx="5022">
                  <c:v>0.58706059579233005</c:v>
                </c:pt>
                <c:pt idx="5023">
                  <c:v>0.57428135254763601</c:v>
                </c:pt>
                <c:pt idx="5024">
                  <c:v>0.60352714968154497</c:v>
                </c:pt>
                <c:pt idx="5025">
                  <c:v>0.61353945485704497</c:v>
                </c:pt>
                <c:pt idx="5026">
                  <c:v>0.62039011560400703</c:v>
                </c:pt>
                <c:pt idx="5027">
                  <c:v>0.62525884020880995</c:v>
                </c:pt>
                <c:pt idx="5028">
                  <c:v>0.62082920089411298</c:v>
                </c:pt>
                <c:pt idx="5029">
                  <c:v>0.60328995053175305</c:v>
                </c:pt>
                <c:pt idx="5030">
                  <c:v>0.60484367976053599</c:v>
                </c:pt>
                <c:pt idx="5031">
                  <c:v>0.60469673075709995</c:v>
                </c:pt>
                <c:pt idx="5032">
                  <c:v>0.62646702909210905</c:v>
                </c:pt>
                <c:pt idx="5033">
                  <c:v>0.63095314897832699</c:v>
                </c:pt>
                <c:pt idx="5034">
                  <c:v>0.62235373899874102</c:v>
                </c:pt>
                <c:pt idx="5035">
                  <c:v>0.62890448141031796</c:v>
                </c:pt>
                <c:pt idx="5036">
                  <c:v>0.62720204276461</c:v>
                </c:pt>
                <c:pt idx="5037">
                  <c:v>0.62420999213947903</c:v>
                </c:pt>
                <c:pt idx="5038">
                  <c:v>0.62641084927680801</c:v>
                </c:pt>
                <c:pt idx="5039">
                  <c:v>0.65455631178587403</c:v>
                </c:pt>
                <c:pt idx="5040">
                  <c:v>0.653893712500206</c:v>
                </c:pt>
                <c:pt idx="5041">
                  <c:v>0.680810310037129</c:v>
                </c:pt>
                <c:pt idx="5042">
                  <c:v>0.68497159227445203</c:v>
                </c:pt>
                <c:pt idx="5043">
                  <c:v>0.67533382548211596</c:v>
                </c:pt>
                <c:pt idx="5044">
                  <c:v>0.67446729099849201</c:v>
                </c:pt>
                <c:pt idx="5045">
                  <c:v>0.68765128392783603</c:v>
                </c:pt>
                <c:pt idx="5046">
                  <c:v>0.68251976860094699</c:v>
                </c:pt>
                <c:pt idx="5047">
                  <c:v>0.67924655280137003</c:v>
                </c:pt>
                <c:pt idx="5048">
                  <c:v>0.68534084714294197</c:v>
                </c:pt>
                <c:pt idx="5049">
                  <c:v>0.69641515735872594</c:v>
                </c:pt>
                <c:pt idx="5050">
                  <c:v>0.72033598851717595</c:v>
                </c:pt>
                <c:pt idx="5051">
                  <c:v>0.71427209944647196</c:v>
                </c:pt>
                <c:pt idx="5052">
                  <c:v>0.71274482076184298</c:v>
                </c:pt>
                <c:pt idx="5053">
                  <c:v>0.71777721073935696</c:v>
                </c:pt>
                <c:pt idx="5054">
                  <c:v>0.74547383498901998</c:v>
                </c:pt>
                <c:pt idx="5055">
                  <c:v>0.74973087591287502</c:v>
                </c:pt>
                <c:pt idx="5056">
                  <c:v>0.77095625613850904</c:v>
                </c:pt>
                <c:pt idx="5057">
                  <c:v>0.769423415953842</c:v>
                </c:pt>
                <c:pt idx="5058">
                  <c:v>0.78086822097160602</c:v>
                </c:pt>
                <c:pt idx="5059">
                  <c:v>0.776503508070991</c:v>
                </c:pt>
                <c:pt idx="5060">
                  <c:v>0.76034787643853796</c:v>
                </c:pt>
                <c:pt idx="5061">
                  <c:v>0.74221314313452502</c:v>
                </c:pt>
                <c:pt idx="5062">
                  <c:v>0.72594693467256699</c:v>
                </c:pt>
                <c:pt idx="5063">
                  <c:v>0.70136504087669904</c:v>
                </c:pt>
                <c:pt idx="5064">
                  <c:v>0.67292596668486304</c:v>
                </c:pt>
                <c:pt idx="5065">
                  <c:v>0.68491138532191798</c:v>
                </c:pt>
                <c:pt idx="5066">
                  <c:v>0.68699913716494598</c:v>
                </c:pt>
                <c:pt idx="5067">
                  <c:v>0.67006834136430105</c:v>
                </c:pt>
                <c:pt idx="5068">
                  <c:v>0.68000624502169904</c:v>
                </c:pt>
                <c:pt idx="5069">
                  <c:v>0.65750741977105198</c:v>
                </c:pt>
                <c:pt idx="5070">
                  <c:v>0.69341687010948205</c:v>
                </c:pt>
                <c:pt idx="5071">
                  <c:v>0.696883629673405</c:v>
                </c:pt>
                <c:pt idx="5072">
                  <c:v>0.70118530055940398</c:v>
                </c:pt>
                <c:pt idx="5073">
                  <c:v>0.69460933428067295</c:v>
                </c:pt>
                <c:pt idx="5074">
                  <c:v>0.68477659843548</c:v>
                </c:pt>
                <c:pt idx="5075">
                  <c:v>0.70791884759029</c:v>
                </c:pt>
                <c:pt idx="5076">
                  <c:v>0.71064536044373094</c:v>
                </c:pt>
                <c:pt idx="5077">
                  <c:v>0.72585929400601701</c:v>
                </c:pt>
                <c:pt idx="5078">
                  <c:v>0.74135963941148497</c:v>
                </c:pt>
                <c:pt idx="5079">
                  <c:v>0.75583996963546696</c:v>
                </c:pt>
                <c:pt idx="5080">
                  <c:v>0.75862918900821597</c:v>
                </c:pt>
                <c:pt idx="5081">
                  <c:v>0.75791555704757296</c:v>
                </c:pt>
                <c:pt idx="5082">
                  <c:v>0.77223481563215102</c:v>
                </c:pt>
                <c:pt idx="5083">
                  <c:v>0.78210462615921195</c:v>
                </c:pt>
                <c:pt idx="5084">
                  <c:v>0.77526223736380795</c:v>
                </c:pt>
                <c:pt idx="5085">
                  <c:v>0.777343769956516</c:v>
                </c:pt>
                <c:pt idx="5086">
                  <c:v>0.75288069398933999</c:v>
                </c:pt>
                <c:pt idx="5087">
                  <c:v>0.75817961639701803</c:v>
                </c:pt>
                <c:pt idx="5088">
                  <c:v>0.77477597524029096</c:v>
                </c:pt>
                <c:pt idx="5089">
                  <c:v>0.78443064826203501</c:v>
                </c:pt>
                <c:pt idx="5090">
                  <c:v>0.79037259175617103</c:v>
                </c:pt>
                <c:pt idx="5091">
                  <c:v>0.768819864495768</c:v>
                </c:pt>
                <c:pt idx="5092">
                  <c:v>0.77548083967428805</c:v>
                </c:pt>
                <c:pt idx="5093">
                  <c:v>0.77596810168136099</c:v>
                </c:pt>
                <c:pt idx="5094">
                  <c:v>0.80206702743165503</c:v>
                </c:pt>
                <c:pt idx="5095">
                  <c:v>0.821353758931753</c:v>
                </c:pt>
                <c:pt idx="5096">
                  <c:v>0.82497135167143398</c:v>
                </c:pt>
                <c:pt idx="5097">
                  <c:v>0.82403376171842502</c:v>
                </c:pt>
                <c:pt idx="5098">
                  <c:v>0.83206853887779597</c:v>
                </c:pt>
                <c:pt idx="5099">
                  <c:v>0.84408366142740998</c:v>
                </c:pt>
                <c:pt idx="5100">
                  <c:v>0.83610340817150897</c:v>
                </c:pt>
                <c:pt idx="5101">
                  <c:v>0.82255363352805699</c:v>
                </c:pt>
                <c:pt idx="5102">
                  <c:v>0.82589565541099097</c:v>
                </c:pt>
                <c:pt idx="5103">
                  <c:v>0.82737073367341496</c:v>
                </c:pt>
                <c:pt idx="5104">
                  <c:v>0.82398531874940795</c:v>
                </c:pt>
                <c:pt idx="5105">
                  <c:v>0.82185525545581495</c:v>
                </c:pt>
                <c:pt idx="5106">
                  <c:v>0.82316820788353695</c:v>
                </c:pt>
                <c:pt idx="5107">
                  <c:v>0.83024469136938595</c:v>
                </c:pt>
                <c:pt idx="5108">
                  <c:v>0.83492537011058499</c:v>
                </c:pt>
                <c:pt idx="5109">
                  <c:v>0.79401081047139999</c:v>
                </c:pt>
                <c:pt idx="5110">
                  <c:v>0.78192173738844495</c:v>
                </c:pt>
                <c:pt idx="5111">
                  <c:v>0.78937743311038799</c:v>
                </c:pt>
                <c:pt idx="5112">
                  <c:v>0.80386405189111598</c:v>
                </c:pt>
                <c:pt idx="5113">
                  <c:v>0.80489788910268001</c:v>
                </c:pt>
                <c:pt idx="5114">
                  <c:v>0.80553716554796595</c:v>
                </c:pt>
                <c:pt idx="5115">
                  <c:v>0.81638577181852101</c:v>
                </c:pt>
                <c:pt idx="5116">
                  <c:v>0.81912117145913299</c:v>
                </c:pt>
                <c:pt idx="5117">
                  <c:v>0.81832270894511205</c:v>
                </c:pt>
                <c:pt idx="5118">
                  <c:v>0.81083201516459402</c:v>
                </c:pt>
                <c:pt idx="5119">
                  <c:v>0.83710846705422404</c:v>
                </c:pt>
                <c:pt idx="5120">
                  <c:v>0.83332237482994198</c:v>
                </c:pt>
                <c:pt idx="5121">
                  <c:v>0.81292789184580705</c:v>
                </c:pt>
                <c:pt idx="5122">
                  <c:v>0.813727119141472</c:v>
                </c:pt>
                <c:pt idx="5123">
                  <c:v>0.81281022617995902</c:v>
                </c:pt>
                <c:pt idx="5124">
                  <c:v>0.84134318861422697</c:v>
                </c:pt>
                <c:pt idx="5125">
                  <c:v>0.83415731169513496</c:v>
                </c:pt>
                <c:pt idx="5126">
                  <c:v>0.83669429645260396</c:v>
                </c:pt>
                <c:pt idx="5127">
                  <c:v>0.84822461261059601</c:v>
                </c:pt>
                <c:pt idx="5128">
                  <c:v>0.85610453644993301</c:v>
                </c:pt>
                <c:pt idx="5129">
                  <c:v>0.86258246967095198</c:v>
                </c:pt>
                <c:pt idx="5130">
                  <c:v>0.86167573565865896</c:v>
                </c:pt>
                <c:pt idx="5131">
                  <c:v>0.86767858825932498</c:v>
                </c:pt>
                <c:pt idx="5132">
                  <c:v>0.92382379471293996</c:v>
                </c:pt>
                <c:pt idx="5133">
                  <c:v>0.90420795812845001</c:v>
                </c:pt>
                <c:pt idx="5134">
                  <c:v>0.90283603255439104</c:v>
                </c:pt>
                <c:pt idx="5135">
                  <c:v>0.90613190073486005</c:v>
                </c:pt>
                <c:pt idx="5136">
                  <c:v>0.93509559839041101</c:v>
                </c:pt>
                <c:pt idx="5137">
                  <c:v>0.91637362666483502</c:v>
                </c:pt>
                <c:pt idx="5138">
                  <c:v>0.88580576490139196</c:v>
                </c:pt>
                <c:pt idx="5139">
                  <c:v>0.88475801515195995</c:v>
                </c:pt>
                <c:pt idx="5140">
                  <c:v>0.909238616964271</c:v>
                </c:pt>
                <c:pt idx="5141">
                  <c:v>0.86824328174598497</c:v>
                </c:pt>
                <c:pt idx="5142">
                  <c:v>0.86536666360830605</c:v>
                </c:pt>
                <c:pt idx="5143">
                  <c:v>0.86401610032042997</c:v>
                </c:pt>
                <c:pt idx="5144">
                  <c:v>0.87776384528139995</c:v>
                </c:pt>
                <c:pt idx="5145">
                  <c:v>0.87833548674795003</c:v>
                </c:pt>
                <c:pt idx="5146">
                  <c:v>0.87363600750338199</c:v>
                </c:pt>
                <c:pt idx="5147">
                  <c:v>0.87510203605238701</c:v>
                </c:pt>
                <c:pt idx="5148">
                  <c:v>0.86225441159783101</c:v>
                </c:pt>
                <c:pt idx="5149">
                  <c:v>0.83510568751966896</c:v>
                </c:pt>
                <c:pt idx="5150">
                  <c:v>0.8330001132239</c:v>
                </c:pt>
                <c:pt idx="5151">
                  <c:v>0.827012357048858</c:v>
                </c:pt>
                <c:pt idx="5152">
                  <c:v>0.83004701113877899</c:v>
                </c:pt>
                <c:pt idx="5153">
                  <c:v>0.80761320629382505</c:v>
                </c:pt>
                <c:pt idx="5154">
                  <c:v>0.80380831690020904</c:v>
                </c:pt>
                <c:pt idx="5155">
                  <c:v>0.80044748050738501</c:v>
                </c:pt>
                <c:pt idx="5156">
                  <c:v>0.79668405119704799</c:v>
                </c:pt>
                <c:pt idx="5157">
                  <c:v>0.76958181862672403</c:v>
                </c:pt>
                <c:pt idx="5158">
                  <c:v>0.78226612395255002</c:v>
                </c:pt>
                <c:pt idx="5159">
                  <c:v>0.78119542505464201</c:v>
                </c:pt>
                <c:pt idx="5160">
                  <c:v>0.80078440601341705</c:v>
                </c:pt>
                <c:pt idx="5161">
                  <c:v>0.79462274485195294</c:v>
                </c:pt>
                <c:pt idx="5162">
                  <c:v>0.81449869526630103</c:v>
                </c:pt>
                <c:pt idx="5163">
                  <c:v>0.82039969204017804</c:v>
                </c:pt>
                <c:pt idx="5164">
                  <c:v>0.81893834686581801</c:v>
                </c:pt>
                <c:pt idx="5165">
                  <c:v>0.81446230034115097</c:v>
                </c:pt>
                <c:pt idx="5166">
                  <c:v>0.81991698328483298</c:v>
                </c:pt>
                <c:pt idx="5167">
                  <c:v>0.82851179272056097</c:v>
                </c:pt>
                <c:pt idx="5168">
                  <c:v>0.81640393459758398</c:v>
                </c:pt>
                <c:pt idx="5169">
                  <c:v>0.81573406590173803</c:v>
                </c:pt>
                <c:pt idx="5170">
                  <c:v>0.85437404329088495</c:v>
                </c:pt>
                <c:pt idx="5171">
                  <c:v>0.86279461711201599</c:v>
                </c:pt>
                <c:pt idx="5172">
                  <c:v>0.88299433722500897</c:v>
                </c:pt>
                <c:pt idx="5173">
                  <c:v>0.87348937623224998</c:v>
                </c:pt>
                <c:pt idx="5174">
                  <c:v>0.87428558747731</c:v>
                </c:pt>
                <c:pt idx="5175">
                  <c:v>0.874561701740452</c:v>
                </c:pt>
                <c:pt idx="5176">
                  <c:v>0.85066086821523001</c:v>
                </c:pt>
                <c:pt idx="5177">
                  <c:v>0.880859784774777</c:v>
                </c:pt>
                <c:pt idx="5178">
                  <c:v>0.86515035824908404</c:v>
                </c:pt>
                <c:pt idx="5179">
                  <c:v>0.86034782610179406</c:v>
                </c:pt>
                <c:pt idx="5180">
                  <c:v>0.86078105098030899</c:v>
                </c:pt>
                <c:pt idx="5181">
                  <c:v>0.86597651471344095</c:v>
                </c:pt>
                <c:pt idx="5182">
                  <c:v>0.85156033177403001</c:v>
                </c:pt>
                <c:pt idx="5183">
                  <c:v>0.84979569393031296</c:v>
                </c:pt>
                <c:pt idx="5184">
                  <c:v>0.86280124597557595</c:v>
                </c:pt>
                <c:pt idx="5185">
                  <c:v>0.87349951414078197</c:v>
                </c:pt>
                <c:pt idx="5186">
                  <c:v>0.87286062122442298</c:v>
                </c:pt>
                <c:pt idx="5187">
                  <c:v>0.86070983681892999</c:v>
                </c:pt>
                <c:pt idx="5188">
                  <c:v>0.86178771050246294</c:v>
                </c:pt>
                <c:pt idx="5189">
                  <c:v>0.87964118140874403</c:v>
                </c:pt>
                <c:pt idx="5190">
                  <c:v>0.903828885919158</c:v>
                </c:pt>
                <c:pt idx="5191">
                  <c:v>0.91028021253948299</c:v>
                </c:pt>
                <c:pt idx="5192">
                  <c:v>0.92119903139491899</c:v>
                </c:pt>
                <c:pt idx="5193">
                  <c:v>0.91792319610458095</c:v>
                </c:pt>
                <c:pt idx="5194">
                  <c:v>0.90715488643334297</c:v>
                </c:pt>
                <c:pt idx="5195">
                  <c:v>0.90044860755423595</c:v>
                </c:pt>
                <c:pt idx="5196">
                  <c:v>0.88389998985273199</c:v>
                </c:pt>
                <c:pt idx="5197">
                  <c:v>0.88322031168263304</c:v>
                </c:pt>
                <c:pt idx="5198">
                  <c:v>0.88918573954539304</c:v>
                </c:pt>
                <c:pt idx="5199">
                  <c:v>0.89393360392297305</c:v>
                </c:pt>
                <c:pt idx="5200">
                  <c:v>0.88506483856261398</c:v>
                </c:pt>
                <c:pt idx="5201">
                  <c:v>0.87226396299912801</c:v>
                </c:pt>
                <c:pt idx="5202">
                  <c:v>0.85382157881237297</c:v>
                </c:pt>
                <c:pt idx="5203">
                  <c:v>0.85576181375351801</c:v>
                </c:pt>
                <c:pt idx="5204">
                  <c:v>0.84566618047966502</c:v>
                </c:pt>
                <c:pt idx="5205">
                  <c:v>0.86203713254898695</c:v>
                </c:pt>
                <c:pt idx="5206">
                  <c:v>0.84235749361957801</c:v>
                </c:pt>
                <c:pt idx="5207">
                  <c:v>0.837620274110916</c:v>
                </c:pt>
                <c:pt idx="5208">
                  <c:v>0.84510261734105996</c:v>
                </c:pt>
                <c:pt idx="5209">
                  <c:v>0.82490387291169598</c:v>
                </c:pt>
                <c:pt idx="5210">
                  <c:v>0.80832249510573295</c:v>
                </c:pt>
                <c:pt idx="5211">
                  <c:v>0.76350615523599896</c:v>
                </c:pt>
                <c:pt idx="5212">
                  <c:v>0.74610212391078701</c:v>
                </c:pt>
                <c:pt idx="5213">
                  <c:v>0.73329703624123699</c:v>
                </c:pt>
                <c:pt idx="5214">
                  <c:v>0.72295237491097297</c:v>
                </c:pt>
                <c:pt idx="5215">
                  <c:v>0.73088994504862803</c:v>
                </c:pt>
                <c:pt idx="5216">
                  <c:v>0.71505772137799095</c:v>
                </c:pt>
                <c:pt idx="5217">
                  <c:v>0.70732071105643102</c:v>
                </c:pt>
                <c:pt idx="5218">
                  <c:v>0.70570101101228599</c:v>
                </c:pt>
                <c:pt idx="5219">
                  <c:v>0.703327548878802</c:v>
                </c:pt>
                <c:pt idx="5220">
                  <c:v>0.70143323369866495</c:v>
                </c:pt>
                <c:pt idx="5221">
                  <c:v>0.72449702829255302</c:v>
                </c:pt>
                <c:pt idx="5222">
                  <c:v>0.68380459463473198</c:v>
                </c:pt>
                <c:pt idx="5223">
                  <c:v>0.68175705178547497</c:v>
                </c:pt>
                <c:pt idx="5224">
                  <c:v>0.68042250689129202</c:v>
                </c:pt>
                <c:pt idx="5225">
                  <c:v>0.67870976335473499</c:v>
                </c:pt>
                <c:pt idx="5226">
                  <c:v>0.68596904482905297</c:v>
                </c:pt>
                <c:pt idx="5227">
                  <c:v>0.70336506802787302</c:v>
                </c:pt>
                <c:pt idx="5228">
                  <c:v>0.685155217642473</c:v>
                </c:pt>
                <c:pt idx="5229">
                  <c:v>0.687440645175183</c:v>
                </c:pt>
                <c:pt idx="5230">
                  <c:v>0.692177065444464</c:v>
                </c:pt>
                <c:pt idx="5231">
                  <c:v>0.68976793124513502</c:v>
                </c:pt>
                <c:pt idx="5232">
                  <c:v>0.672142313597062</c:v>
                </c:pt>
                <c:pt idx="5233">
                  <c:v>0.68441212751146596</c:v>
                </c:pt>
                <c:pt idx="5234">
                  <c:v>0.69446919217393799</c:v>
                </c:pt>
                <c:pt idx="5235">
                  <c:v>0.69087200603723997</c:v>
                </c:pt>
                <c:pt idx="5236">
                  <c:v>0.700643307570886</c:v>
                </c:pt>
                <c:pt idx="5237">
                  <c:v>0.69216327799822597</c:v>
                </c:pt>
                <c:pt idx="5238">
                  <c:v>0.69096986973002605</c:v>
                </c:pt>
                <c:pt idx="5239">
                  <c:v>0.69118872070441995</c:v>
                </c:pt>
                <c:pt idx="5240">
                  <c:v>0.67039886845283603</c:v>
                </c:pt>
                <c:pt idx="5241">
                  <c:v>0.68780442358179805</c:v>
                </c:pt>
                <c:pt idx="5242">
                  <c:v>0.67717397242935495</c:v>
                </c:pt>
                <c:pt idx="5243">
                  <c:v>0.67380202234158404</c:v>
                </c:pt>
                <c:pt idx="5244">
                  <c:v>0.70670928243645303</c:v>
                </c:pt>
                <c:pt idx="5245">
                  <c:v>0.70571195291572797</c:v>
                </c:pt>
                <c:pt idx="5246">
                  <c:v>0.70790340891833003</c:v>
                </c:pt>
                <c:pt idx="5247">
                  <c:v>0.70495726887043397</c:v>
                </c:pt>
                <c:pt idx="5248">
                  <c:v>0.71033070105818596</c:v>
                </c:pt>
                <c:pt idx="5249">
                  <c:v>0.69488164245777395</c:v>
                </c:pt>
                <c:pt idx="5250">
                  <c:v>0.67678798298463405</c:v>
                </c:pt>
                <c:pt idx="5251">
                  <c:v>0.65645661679245104</c:v>
                </c:pt>
                <c:pt idx="5252">
                  <c:v>0.65277463281054204</c:v>
                </c:pt>
                <c:pt idx="5253">
                  <c:v>0.64749922911560698</c:v>
                </c:pt>
                <c:pt idx="5254">
                  <c:v>0.65023154602936895</c:v>
                </c:pt>
                <c:pt idx="5255">
                  <c:v>0.64686076561351102</c:v>
                </c:pt>
                <c:pt idx="5256">
                  <c:v>0.642493813807261</c:v>
                </c:pt>
                <c:pt idx="5257">
                  <c:v>0.65153169886935502</c:v>
                </c:pt>
                <c:pt idx="5258">
                  <c:v>0.63863485640676398</c:v>
                </c:pt>
                <c:pt idx="5259">
                  <c:v>0.64529620016358102</c:v>
                </c:pt>
                <c:pt idx="5260">
                  <c:v>0.650448888617018</c:v>
                </c:pt>
                <c:pt idx="5261">
                  <c:v>0.64935392498057898</c:v>
                </c:pt>
                <c:pt idx="5262">
                  <c:v>0.65665721574541402</c:v>
                </c:pt>
                <c:pt idx="5263">
                  <c:v>0.64716766157760797</c:v>
                </c:pt>
                <c:pt idx="5264">
                  <c:v>0.63121300719239504</c:v>
                </c:pt>
                <c:pt idx="5265">
                  <c:v>0.62919584481717805</c:v>
                </c:pt>
                <c:pt idx="5266">
                  <c:v>0.63030863073175103</c:v>
                </c:pt>
                <c:pt idx="5267">
                  <c:v>0.62751317457810196</c:v>
                </c:pt>
                <c:pt idx="5268">
                  <c:v>0.64183621468224805</c:v>
                </c:pt>
                <c:pt idx="5269">
                  <c:v>0.64251985340746198</c:v>
                </c:pt>
                <c:pt idx="5270">
                  <c:v>0.63927454734975697</c:v>
                </c:pt>
                <c:pt idx="5271">
                  <c:v>0.63196566863817305</c:v>
                </c:pt>
                <c:pt idx="5272">
                  <c:v>0.62470943121250799</c:v>
                </c:pt>
                <c:pt idx="5273">
                  <c:v>0.62045481489624899</c:v>
                </c:pt>
                <c:pt idx="5274">
                  <c:v>0.61042257486071005</c:v>
                </c:pt>
                <c:pt idx="5275">
                  <c:v>0.60879008043886795</c:v>
                </c:pt>
                <c:pt idx="5276">
                  <c:v>0.609452537366582</c:v>
                </c:pt>
                <c:pt idx="5277">
                  <c:v>0.60858897433753001</c:v>
                </c:pt>
                <c:pt idx="5278">
                  <c:v>0.61120900163057201</c:v>
                </c:pt>
                <c:pt idx="5279">
                  <c:v>0.608107227739346</c:v>
                </c:pt>
                <c:pt idx="5280">
                  <c:v>0.60845139343521704</c:v>
                </c:pt>
                <c:pt idx="5281">
                  <c:v>0.60858337107381799</c:v>
                </c:pt>
                <c:pt idx="5282">
                  <c:v>0.60230978362695597</c:v>
                </c:pt>
                <c:pt idx="5283">
                  <c:v>0.600847496242225</c:v>
                </c:pt>
                <c:pt idx="5284">
                  <c:v>0.61964396702693303</c:v>
                </c:pt>
                <c:pt idx="5285">
                  <c:v>0.62029202158427899</c:v>
                </c:pt>
                <c:pt idx="5286">
                  <c:v>0.609753567325511</c:v>
                </c:pt>
                <c:pt idx="5287">
                  <c:v>0.62071815482666703</c:v>
                </c:pt>
                <c:pt idx="5288">
                  <c:v>0.609579591319795</c:v>
                </c:pt>
                <c:pt idx="5289">
                  <c:v>0.60900361348830201</c:v>
                </c:pt>
                <c:pt idx="5290">
                  <c:v>0.60559740299161502</c:v>
                </c:pt>
                <c:pt idx="5291">
                  <c:v>0.595255343986278</c:v>
                </c:pt>
                <c:pt idx="5292">
                  <c:v>0.60221283436578299</c:v>
                </c:pt>
                <c:pt idx="5293">
                  <c:v>0.60757838782769202</c:v>
                </c:pt>
                <c:pt idx="5294">
                  <c:v>0.59172325454753205</c:v>
                </c:pt>
                <c:pt idx="5295">
                  <c:v>0.57191065941824104</c:v>
                </c:pt>
                <c:pt idx="5296">
                  <c:v>0.56603037075483897</c:v>
                </c:pt>
                <c:pt idx="5297">
                  <c:v>0.56346329407950901</c:v>
                </c:pt>
                <c:pt idx="5298">
                  <c:v>0.58916109721074095</c:v>
                </c:pt>
                <c:pt idx="5299">
                  <c:v>0.58763617735908502</c:v>
                </c:pt>
                <c:pt idx="5300">
                  <c:v>0.58028233719206801</c:v>
                </c:pt>
                <c:pt idx="5301">
                  <c:v>0.57553549057792297</c:v>
                </c:pt>
                <c:pt idx="5302">
                  <c:v>0.54106628168839399</c:v>
                </c:pt>
                <c:pt idx="5303">
                  <c:v>0.49785158774097699</c:v>
                </c:pt>
                <c:pt idx="5304">
                  <c:v>0.50498189430467599</c:v>
                </c:pt>
                <c:pt idx="5305">
                  <c:v>0.50461320260928499</c:v>
                </c:pt>
                <c:pt idx="5306">
                  <c:v>0.50742439759063995</c:v>
                </c:pt>
                <c:pt idx="5307">
                  <c:v>0.49927134047846</c:v>
                </c:pt>
                <c:pt idx="5308">
                  <c:v>0.496553968236497</c:v>
                </c:pt>
                <c:pt idx="5309">
                  <c:v>0.49192513698728402</c:v>
                </c:pt>
                <c:pt idx="5310">
                  <c:v>0.48979154187660301</c:v>
                </c:pt>
                <c:pt idx="5311">
                  <c:v>0.46700767049566</c:v>
                </c:pt>
                <c:pt idx="5312">
                  <c:v>0.46216092068382197</c:v>
                </c:pt>
                <c:pt idx="5313">
                  <c:v>0.455617602302342</c:v>
                </c:pt>
                <c:pt idx="5314">
                  <c:v>0.46059285836240499</c:v>
                </c:pt>
                <c:pt idx="5315">
                  <c:v>0.442924085229355</c:v>
                </c:pt>
                <c:pt idx="5316">
                  <c:v>0.44008768415999</c:v>
                </c:pt>
                <c:pt idx="5317">
                  <c:v>0.43005064912402202</c:v>
                </c:pt>
                <c:pt idx="5318">
                  <c:v>0.42281496083110598</c:v>
                </c:pt>
                <c:pt idx="5319">
                  <c:v>0.41715565219088202</c:v>
                </c:pt>
                <c:pt idx="5320">
                  <c:v>0.41288438551579398</c:v>
                </c:pt>
                <c:pt idx="5321">
                  <c:v>0.41398040581189099</c:v>
                </c:pt>
                <c:pt idx="5322">
                  <c:v>0.41376878028488701</c:v>
                </c:pt>
                <c:pt idx="5323">
                  <c:v>0.412941392074339</c:v>
                </c:pt>
                <c:pt idx="5324">
                  <c:v>0.408082644666176</c:v>
                </c:pt>
                <c:pt idx="5325">
                  <c:v>0.40241562379988299</c:v>
                </c:pt>
                <c:pt idx="5326">
                  <c:v>0.40193064581985399</c:v>
                </c:pt>
                <c:pt idx="5327">
                  <c:v>0.40054138619347401</c:v>
                </c:pt>
                <c:pt idx="5328">
                  <c:v>0.40225227121339902</c:v>
                </c:pt>
                <c:pt idx="5329">
                  <c:v>0.40639863410083199</c:v>
                </c:pt>
                <c:pt idx="5330">
                  <c:v>0.40092159630497998</c:v>
                </c:pt>
                <c:pt idx="5331">
                  <c:v>0.39967873329942799</c:v>
                </c:pt>
                <c:pt idx="5332">
                  <c:v>0.40173363564064701</c:v>
                </c:pt>
                <c:pt idx="5333">
                  <c:v>0.40419094096656899</c:v>
                </c:pt>
                <c:pt idx="5334">
                  <c:v>0.40737890048140901</c:v>
                </c:pt>
                <c:pt idx="5335">
                  <c:v>0.40579775429238502</c:v>
                </c:pt>
                <c:pt idx="5336">
                  <c:v>0.40590716152831202</c:v>
                </c:pt>
                <c:pt idx="5337">
                  <c:v>0.40293232340538798</c:v>
                </c:pt>
                <c:pt idx="5338">
                  <c:v>0.40125417470351699</c:v>
                </c:pt>
                <c:pt idx="5339">
                  <c:v>0.404702280630166</c:v>
                </c:pt>
                <c:pt idx="5340">
                  <c:v>0.40653817824620098</c:v>
                </c:pt>
                <c:pt idx="5341">
                  <c:v>0.41236042895145802</c:v>
                </c:pt>
                <c:pt idx="5342">
                  <c:v>0.412265267880076</c:v>
                </c:pt>
                <c:pt idx="5343">
                  <c:v>0.40207094653256198</c:v>
                </c:pt>
                <c:pt idx="5344">
                  <c:v>0.388889710553812</c:v>
                </c:pt>
                <c:pt idx="5345">
                  <c:v>0.39204427721206198</c:v>
                </c:pt>
                <c:pt idx="5346">
                  <c:v>0.39271453212313701</c:v>
                </c:pt>
                <c:pt idx="5347">
                  <c:v>0.38859798659422701</c:v>
                </c:pt>
                <c:pt idx="5348">
                  <c:v>0.403527251266798</c:v>
                </c:pt>
                <c:pt idx="5349">
                  <c:v>0.40015793949279299</c:v>
                </c:pt>
                <c:pt idx="5350">
                  <c:v>0.40346334404186102</c:v>
                </c:pt>
                <c:pt idx="5351">
                  <c:v>0.40571590512477901</c:v>
                </c:pt>
                <c:pt idx="5352">
                  <c:v>0.45783338578416</c:v>
                </c:pt>
                <c:pt idx="5353">
                  <c:v>0.48427368420118999</c:v>
                </c:pt>
                <c:pt idx="5354">
                  <c:v>0.47462853321172099</c:v>
                </c:pt>
                <c:pt idx="5355">
                  <c:v>0.47432097436917697</c:v>
                </c:pt>
                <c:pt idx="5356">
                  <c:v>0.486114234756095</c:v>
                </c:pt>
                <c:pt idx="5357">
                  <c:v>0.514860348994436</c:v>
                </c:pt>
                <c:pt idx="5358">
                  <c:v>0.51378922423998896</c:v>
                </c:pt>
                <c:pt idx="5359">
                  <c:v>0.52233818901092199</c:v>
                </c:pt>
                <c:pt idx="5360">
                  <c:v>0.53724547679998702</c:v>
                </c:pt>
                <c:pt idx="5361">
                  <c:v>0.55137241070665799</c:v>
                </c:pt>
                <c:pt idx="5362">
                  <c:v>0.56190648706790502</c:v>
                </c:pt>
                <c:pt idx="5363">
                  <c:v>0.56302933318688497</c:v>
                </c:pt>
                <c:pt idx="5364">
                  <c:v>0.57013818168283104</c:v>
                </c:pt>
                <c:pt idx="5365">
                  <c:v>0.56767564955164496</c:v>
                </c:pt>
                <c:pt idx="5366">
                  <c:v>0.56847400107125301</c:v>
                </c:pt>
                <c:pt idx="5367">
                  <c:v>0.57301254433078197</c:v>
                </c:pt>
                <c:pt idx="5368">
                  <c:v>0.56226676605252901</c:v>
                </c:pt>
                <c:pt idx="5369">
                  <c:v>0.56172319685313998</c:v>
                </c:pt>
                <c:pt idx="5370">
                  <c:v>0.55760286611188503</c:v>
                </c:pt>
                <c:pt idx="5371">
                  <c:v>0.55934744572823802</c:v>
                </c:pt>
                <c:pt idx="5372">
                  <c:v>0.56250732444109897</c:v>
                </c:pt>
                <c:pt idx="5373">
                  <c:v>0.56376064687338501</c:v>
                </c:pt>
                <c:pt idx="5374">
                  <c:v>0.57325946681249595</c:v>
                </c:pt>
                <c:pt idx="5375">
                  <c:v>0.57812300998551902</c:v>
                </c:pt>
                <c:pt idx="5376">
                  <c:v>0.58107008273595695</c:v>
                </c:pt>
                <c:pt idx="5377">
                  <c:v>0.57467593413593698</c:v>
                </c:pt>
                <c:pt idx="5378">
                  <c:v>0.58014670338178698</c:v>
                </c:pt>
                <c:pt idx="5379">
                  <c:v>0.591758350489759</c:v>
                </c:pt>
                <c:pt idx="5380">
                  <c:v>0.59452703869963797</c:v>
                </c:pt>
                <c:pt idx="5381">
                  <c:v>0.59589511669342199</c:v>
                </c:pt>
                <c:pt idx="5382">
                  <c:v>0.58598355251536405</c:v>
                </c:pt>
                <c:pt idx="5383">
                  <c:v>0.58104701539311698</c:v>
                </c:pt>
                <c:pt idx="5384">
                  <c:v>0.60882418316050901</c:v>
                </c:pt>
                <c:pt idx="5385">
                  <c:v>0.61491239607887205</c:v>
                </c:pt>
                <c:pt idx="5386">
                  <c:v>0.63989688146773305</c:v>
                </c:pt>
                <c:pt idx="5387">
                  <c:v>0.63396813301745103</c:v>
                </c:pt>
                <c:pt idx="5388">
                  <c:v>0.62209648227783798</c:v>
                </c:pt>
                <c:pt idx="5389">
                  <c:v>0.60441558028752196</c:v>
                </c:pt>
                <c:pt idx="5390">
                  <c:v>0.64102542351923197</c:v>
                </c:pt>
                <c:pt idx="5391">
                  <c:v>0.618039115482382</c:v>
                </c:pt>
                <c:pt idx="5392">
                  <c:v>0.66601692220755804</c:v>
                </c:pt>
                <c:pt idx="5393">
                  <c:v>0.66122669385326005</c:v>
                </c:pt>
                <c:pt idx="5394">
                  <c:v>0.66776168331083896</c:v>
                </c:pt>
                <c:pt idx="5395">
                  <c:v>0.67384212381423003</c:v>
                </c:pt>
                <c:pt idx="5396">
                  <c:v>0.66499412275638103</c:v>
                </c:pt>
                <c:pt idx="5397">
                  <c:v>0.67294591856140795</c:v>
                </c:pt>
                <c:pt idx="5398">
                  <c:v>0.70151707328024404</c:v>
                </c:pt>
                <c:pt idx="5399">
                  <c:v>0.71873211583849395</c:v>
                </c:pt>
                <c:pt idx="5400">
                  <c:v>0.71957477551580795</c:v>
                </c:pt>
                <c:pt idx="5401">
                  <c:v>0.70079206706950903</c:v>
                </c:pt>
                <c:pt idx="5402">
                  <c:v>0.75140665885560498</c:v>
                </c:pt>
                <c:pt idx="5403">
                  <c:v>0.75759314453742099</c:v>
                </c:pt>
                <c:pt idx="5404">
                  <c:v>0.75558747297750595</c:v>
                </c:pt>
                <c:pt idx="5405">
                  <c:v>0.74165977416184903</c:v>
                </c:pt>
                <c:pt idx="5406">
                  <c:v>0.74043619150967999</c:v>
                </c:pt>
                <c:pt idx="5407">
                  <c:v>0.73768506446890703</c:v>
                </c:pt>
                <c:pt idx="5408">
                  <c:v>0.74066106109205598</c:v>
                </c:pt>
                <c:pt idx="5409">
                  <c:v>0.73884258688814497</c:v>
                </c:pt>
                <c:pt idx="5410">
                  <c:v>0.73687104558568906</c:v>
                </c:pt>
                <c:pt idx="5411">
                  <c:v>0.75551700792738297</c:v>
                </c:pt>
                <c:pt idx="5412">
                  <c:v>0.741801560112197</c:v>
                </c:pt>
                <c:pt idx="5413">
                  <c:v>0.75671124763130604</c:v>
                </c:pt>
                <c:pt idx="5414">
                  <c:v>0.75424383936358497</c:v>
                </c:pt>
                <c:pt idx="5415">
                  <c:v>0.75381015048774902</c:v>
                </c:pt>
                <c:pt idx="5416">
                  <c:v>0.74979720975400199</c:v>
                </c:pt>
                <c:pt idx="5417">
                  <c:v>0.75714197014684104</c:v>
                </c:pt>
                <c:pt idx="5418">
                  <c:v>0.74439136222743696</c:v>
                </c:pt>
                <c:pt idx="5419">
                  <c:v>0.749455085347429</c:v>
                </c:pt>
                <c:pt idx="5420">
                  <c:v>0.73313121890729605</c:v>
                </c:pt>
                <c:pt idx="5421">
                  <c:v>0.73966895160345703</c:v>
                </c:pt>
                <c:pt idx="5422">
                  <c:v>0.74602324520489405</c:v>
                </c:pt>
                <c:pt idx="5423">
                  <c:v>0.73779963075424804</c:v>
                </c:pt>
                <c:pt idx="5424">
                  <c:v>0.75084157389094297</c:v>
                </c:pt>
                <c:pt idx="5425">
                  <c:v>0.762605808855079</c:v>
                </c:pt>
                <c:pt idx="5426">
                  <c:v>0.77308275874795396</c:v>
                </c:pt>
                <c:pt idx="5427">
                  <c:v>0.77421180544974399</c:v>
                </c:pt>
                <c:pt idx="5428">
                  <c:v>0.79932243064535702</c:v>
                </c:pt>
                <c:pt idx="5429">
                  <c:v>0.80681103162672696</c:v>
                </c:pt>
                <c:pt idx="5430">
                  <c:v>0.79907522669169795</c:v>
                </c:pt>
                <c:pt idx="5431">
                  <c:v>0.81320290837891696</c:v>
                </c:pt>
                <c:pt idx="5432">
                  <c:v>0.81306055897501495</c:v>
                </c:pt>
                <c:pt idx="5433">
                  <c:v>0.80846321004823396</c:v>
                </c:pt>
                <c:pt idx="5434">
                  <c:v>0.82180231804196102</c:v>
                </c:pt>
                <c:pt idx="5435">
                  <c:v>0.821135937942157</c:v>
                </c:pt>
                <c:pt idx="5436">
                  <c:v>0.82600008542658498</c:v>
                </c:pt>
                <c:pt idx="5437">
                  <c:v>0.81877362245275398</c:v>
                </c:pt>
                <c:pt idx="5438">
                  <c:v>0.80657981282229696</c:v>
                </c:pt>
                <c:pt idx="5439">
                  <c:v>0.80745343910946898</c:v>
                </c:pt>
                <c:pt idx="5440">
                  <c:v>0.80576830190844295</c:v>
                </c:pt>
                <c:pt idx="5441">
                  <c:v>0.82530523180356596</c:v>
                </c:pt>
                <c:pt idx="5442">
                  <c:v>0.84939467897119003</c:v>
                </c:pt>
                <c:pt idx="5443">
                  <c:v>0.84109356643025701</c:v>
                </c:pt>
                <c:pt idx="5444">
                  <c:v>0.83997761757109402</c:v>
                </c:pt>
                <c:pt idx="5445">
                  <c:v>0.84396805113561402</c:v>
                </c:pt>
                <c:pt idx="5446">
                  <c:v>0.87903701149841795</c:v>
                </c:pt>
                <c:pt idx="5447">
                  <c:v>0.85855546392571602</c:v>
                </c:pt>
                <c:pt idx="5448">
                  <c:v>0.85831047612186995</c:v>
                </c:pt>
                <c:pt idx="5449">
                  <c:v>0.85809182677349005</c:v>
                </c:pt>
                <c:pt idx="5450">
                  <c:v>0.85828108323975705</c:v>
                </c:pt>
                <c:pt idx="5451">
                  <c:v>0.852196966451928</c:v>
                </c:pt>
                <c:pt idx="5452">
                  <c:v>0.83146389308813295</c:v>
                </c:pt>
                <c:pt idx="5453">
                  <c:v>0.86488591806047899</c:v>
                </c:pt>
                <c:pt idx="5454">
                  <c:v>0.88775478448378597</c:v>
                </c:pt>
                <c:pt idx="5455">
                  <c:v>0.88638114697640402</c:v>
                </c:pt>
                <c:pt idx="5456">
                  <c:v>0.904579579589192</c:v>
                </c:pt>
                <c:pt idx="5457">
                  <c:v>0.90026872662376201</c:v>
                </c:pt>
                <c:pt idx="5458">
                  <c:v>0.88816671021159399</c:v>
                </c:pt>
                <c:pt idx="5459">
                  <c:v>0.88686139238570305</c:v>
                </c:pt>
                <c:pt idx="5460">
                  <c:v>0.90611129228543696</c:v>
                </c:pt>
                <c:pt idx="5461">
                  <c:v>0.89776908995439697</c:v>
                </c:pt>
                <c:pt idx="5462">
                  <c:v>0.85857978285440295</c:v>
                </c:pt>
                <c:pt idx="5463">
                  <c:v>0.84002997861225304</c:v>
                </c:pt>
                <c:pt idx="5464">
                  <c:v>0.83848748418226504</c:v>
                </c:pt>
                <c:pt idx="5465">
                  <c:v>0.83270031080576101</c:v>
                </c:pt>
                <c:pt idx="5466">
                  <c:v>0.832380258979599</c:v>
                </c:pt>
                <c:pt idx="5467">
                  <c:v>0.82363578362651702</c:v>
                </c:pt>
                <c:pt idx="5468">
                  <c:v>0.82345798525010805</c:v>
                </c:pt>
                <c:pt idx="5469">
                  <c:v>0.83380179331948401</c:v>
                </c:pt>
                <c:pt idx="5470">
                  <c:v>0.86254295647220702</c:v>
                </c:pt>
                <c:pt idx="5471">
                  <c:v>0.86398976055344401</c:v>
                </c:pt>
                <c:pt idx="5472">
                  <c:v>0.85013995719537705</c:v>
                </c:pt>
                <c:pt idx="5473">
                  <c:v>0.84934895936729704</c:v>
                </c:pt>
                <c:pt idx="5474">
                  <c:v>0.84807231186333598</c:v>
                </c:pt>
                <c:pt idx="5475">
                  <c:v>0.84366157449088897</c:v>
                </c:pt>
                <c:pt idx="5476">
                  <c:v>0.85777231727968695</c:v>
                </c:pt>
                <c:pt idx="5477">
                  <c:v>0.85325609028518201</c:v>
                </c:pt>
                <c:pt idx="5478">
                  <c:v>0.887190089216495</c:v>
                </c:pt>
                <c:pt idx="5479">
                  <c:v>0.88005486691979595</c:v>
                </c:pt>
                <c:pt idx="5480">
                  <c:v>0.89331560840731095</c:v>
                </c:pt>
                <c:pt idx="5481">
                  <c:v>0.88301907691206005</c:v>
                </c:pt>
                <c:pt idx="5482">
                  <c:v>0.89677702905650802</c:v>
                </c:pt>
                <c:pt idx="5483">
                  <c:v>0.89622517488721398</c:v>
                </c:pt>
                <c:pt idx="5484">
                  <c:v>0.88172810265058499</c:v>
                </c:pt>
                <c:pt idx="5485">
                  <c:v>0.87331331743140705</c:v>
                </c:pt>
                <c:pt idx="5486">
                  <c:v>0.85364830686541304</c:v>
                </c:pt>
                <c:pt idx="5487">
                  <c:v>0.868053873450222</c:v>
                </c:pt>
                <c:pt idx="5488">
                  <c:v>0.85078255687695503</c:v>
                </c:pt>
                <c:pt idx="5489">
                  <c:v>0.85793659055237304</c:v>
                </c:pt>
                <c:pt idx="5490">
                  <c:v>0.85730498762246499</c:v>
                </c:pt>
                <c:pt idx="5491">
                  <c:v>0.84822255698689197</c:v>
                </c:pt>
                <c:pt idx="5492">
                  <c:v>0.82531899721930502</c:v>
                </c:pt>
                <c:pt idx="5493">
                  <c:v>0.81889249126336605</c:v>
                </c:pt>
                <c:pt idx="5494">
                  <c:v>0.80529696678051599</c:v>
                </c:pt>
                <c:pt idx="5495">
                  <c:v>0.80336590389923002</c:v>
                </c:pt>
                <c:pt idx="5496">
                  <c:v>0.80247877912574805</c:v>
                </c:pt>
                <c:pt idx="5497">
                  <c:v>0.811852218825034</c:v>
                </c:pt>
                <c:pt idx="5498">
                  <c:v>0.80532640051145898</c:v>
                </c:pt>
                <c:pt idx="5499">
                  <c:v>0.80098227396306598</c:v>
                </c:pt>
                <c:pt idx="5500">
                  <c:v>0.80585660361225797</c:v>
                </c:pt>
                <c:pt idx="5501">
                  <c:v>0.81257846771749298</c:v>
                </c:pt>
                <c:pt idx="5502">
                  <c:v>0.81581779558351397</c:v>
                </c:pt>
                <c:pt idx="5503">
                  <c:v>0.819398997307207</c:v>
                </c:pt>
                <c:pt idx="5504">
                  <c:v>0.79843536735237797</c:v>
                </c:pt>
                <c:pt idx="5505">
                  <c:v>0.79198689311022796</c:v>
                </c:pt>
                <c:pt idx="5506">
                  <c:v>0.79123650409812596</c:v>
                </c:pt>
                <c:pt idx="5507">
                  <c:v>0.79412465847887703</c:v>
                </c:pt>
                <c:pt idx="5508">
                  <c:v>0.78698335885134896</c:v>
                </c:pt>
                <c:pt idx="5509">
                  <c:v>0.75886373586528799</c:v>
                </c:pt>
                <c:pt idx="5510">
                  <c:v>0.76137839624535797</c:v>
                </c:pt>
                <c:pt idx="5511">
                  <c:v>0.76945247626649704</c:v>
                </c:pt>
                <c:pt idx="5512">
                  <c:v>0.77489858570491998</c:v>
                </c:pt>
                <c:pt idx="5513">
                  <c:v>0.75750304445584804</c:v>
                </c:pt>
                <c:pt idx="5514">
                  <c:v>0.77832301327432796</c:v>
                </c:pt>
                <c:pt idx="5515">
                  <c:v>0.77135621958850198</c:v>
                </c:pt>
                <c:pt idx="5516">
                  <c:v>0.76250560808036105</c:v>
                </c:pt>
                <c:pt idx="5517">
                  <c:v>0.77791738178567504</c:v>
                </c:pt>
                <c:pt idx="5518">
                  <c:v>0.77850726094887002</c:v>
                </c:pt>
                <c:pt idx="5519">
                  <c:v>0.78124018006992102</c:v>
                </c:pt>
                <c:pt idx="5520">
                  <c:v>0.762070210871721</c:v>
                </c:pt>
                <c:pt idx="5521">
                  <c:v>0.77842109895373202</c:v>
                </c:pt>
                <c:pt idx="5522">
                  <c:v>0.78415831442219597</c:v>
                </c:pt>
                <c:pt idx="5523">
                  <c:v>0.78440612929350995</c:v>
                </c:pt>
                <c:pt idx="5524">
                  <c:v>0.771975419286547</c:v>
                </c:pt>
                <c:pt idx="5525">
                  <c:v>0.76291771509805995</c:v>
                </c:pt>
                <c:pt idx="5526">
                  <c:v>0.75697537351327004</c:v>
                </c:pt>
                <c:pt idx="5527">
                  <c:v>0.74988303666524603</c:v>
                </c:pt>
                <c:pt idx="5528">
                  <c:v>0.74822795083570504</c:v>
                </c:pt>
                <c:pt idx="5529">
                  <c:v>0.76713057884732505</c:v>
                </c:pt>
                <c:pt idx="5530">
                  <c:v>0.76662016428528701</c:v>
                </c:pt>
                <c:pt idx="5531">
                  <c:v>0.76546698659816603</c:v>
                </c:pt>
                <c:pt idx="5532">
                  <c:v>0.75405314260135603</c:v>
                </c:pt>
                <c:pt idx="5533">
                  <c:v>0.75189963840593999</c:v>
                </c:pt>
                <c:pt idx="5534">
                  <c:v>0.73692519740566398</c:v>
                </c:pt>
                <c:pt idx="5535">
                  <c:v>0.74446583222700902</c:v>
                </c:pt>
                <c:pt idx="5536">
                  <c:v>0.75033726316631699</c:v>
                </c:pt>
                <c:pt idx="5537">
                  <c:v>0.746340485306766</c:v>
                </c:pt>
                <c:pt idx="5538">
                  <c:v>0.73887766290420998</c:v>
                </c:pt>
                <c:pt idx="5539">
                  <c:v>0.74200568368635</c:v>
                </c:pt>
                <c:pt idx="5540">
                  <c:v>0.72547414641777097</c:v>
                </c:pt>
                <c:pt idx="5541">
                  <c:v>0.73034150808616605</c:v>
                </c:pt>
                <c:pt idx="5542">
                  <c:v>0.71339557752251703</c:v>
                </c:pt>
                <c:pt idx="5543">
                  <c:v>0.71552563391352597</c:v>
                </c:pt>
                <c:pt idx="5544">
                  <c:v>0.72318626156572496</c:v>
                </c:pt>
                <c:pt idx="5545">
                  <c:v>0.712206971449582</c:v>
                </c:pt>
                <c:pt idx="5546">
                  <c:v>0.72769033263697103</c:v>
                </c:pt>
                <c:pt idx="5547">
                  <c:v>0.72205735031747598</c:v>
                </c:pt>
                <c:pt idx="5548">
                  <c:v>0.72155213947838204</c:v>
                </c:pt>
                <c:pt idx="5549">
                  <c:v>0.71771373873980204</c:v>
                </c:pt>
                <c:pt idx="5550">
                  <c:v>0.71515755734373199</c:v>
                </c:pt>
                <c:pt idx="5551">
                  <c:v>0.71411385054778698</c:v>
                </c:pt>
                <c:pt idx="5552">
                  <c:v>0.70901946174850805</c:v>
                </c:pt>
                <c:pt idx="5553">
                  <c:v>0.70389813823765002</c:v>
                </c:pt>
                <c:pt idx="5554">
                  <c:v>0.70639327035215804</c:v>
                </c:pt>
                <c:pt idx="5555">
                  <c:v>0.68790760558571695</c:v>
                </c:pt>
                <c:pt idx="5556">
                  <c:v>0.68375514918403102</c:v>
                </c:pt>
                <c:pt idx="5557">
                  <c:v>0.67442526517666102</c:v>
                </c:pt>
                <c:pt idx="5558">
                  <c:v>0.65423656030622901</c:v>
                </c:pt>
                <c:pt idx="5559">
                  <c:v>0.65002752084714099</c:v>
                </c:pt>
                <c:pt idx="5560">
                  <c:v>0.654246118633526</c:v>
                </c:pt>
                <c:pt idx="5561">
                  <c:v>0.65705979467439302</c:v>
                </c:pt>
                <c:pt idx="5562">
                  <c:v>0.65031842294044395</c:v>
                </c:pt>
                <c:pt idx="5563">
                  <c:v>0.66063190963263996</c:v>
                </c:pt>
                <c:pt idx="5564">
                  <c:v>0.65635407016864999</c:v>
                </c:pt>
                <c:pt idx="5565">
                  <c:v>0.65965540678585599</c:v>
                </c:pt>
                <c:pt idx="5566">
                  <c:v>0.65757075822154298</c:v>
                </c:pt>
                <c:pt idx="5567">
                  <c:v>0.66200740323733098</c:v>
                </c:pt>
                <c:pt idx="5568">
                  <c:v>0.65332680746667005</c:v>
                </c:pt>
                <c:pt idx="5569">
                  <c:v>0.65115436331683796</c:v>
                </c:pt>
                <c:pt idx="5570">
                  <c:v>0.64052648874542195</c:v>
                </c:pt>
                <c:pt idx="5571">
                  <c:v>0.64680114462168503</c:v>
                </c:pt>
                <c:pt idx="5572">
                  <c:v>0.652724777935342</c:v>
                </c:pt>
                <c:pt idx="5573">
                  <c:v>0.66168508477453403</c:v>
                </c:pt>
                <c:pt idx="5574">
                  <c:v>0.65731149532623001</c:v>
                </c:pt>
                <c:pt idx="5575">
                  <c:v>0.65579610048508197</c:v>
                </c:pt>
                <c:pt idx="5576">
                  <c:v>0.64325510660699803</c:v>
                </c:pt>
                <c:pt idx="5577">
                  <c:v>0.64206840249724595</c:v>
                </c:pt>
                <c:pt idx="5578">
                  <c:v>0.64394002858935395</c:v>
                </c:pt>
                <c:pt idx="5579">
                  <c:v>0.63898842448775195</c:v>
                </c:pt>
                <c:pt idx="5580">
                  <c:v>0.654943429805669</c:v>
                </c:pt>
                <c:pt idx="5581">
                  <c:v>0.65773510331932505</c:v>
                </c:pt>
                <c:pt idx="5582">
                  <c:v>0.66235786827748</c:v>
                </c:pt>
                <c:pt idx="5583">
                  <c:v>0.65977104734792102</c:v>
                </c:pt>
                <c:pt idx="5584">
                  <c:v>0.65512905057202997</c:v>
                </c:pt>
                <c:pt idx="5585">
                  <c:v>0.65311961796276996</c:v>
                </c:pt>
                <c:pt idx="5586">
                  <c:v>0.65647301357334098</c:v>
                </c:pt>
                <c:pt idx="5587">
                  <c:v>0.64939633996993495</c:v>
                </c:pt>
                <c:pt idx="5588">
                  <c:v>0.68088379754491102</c:v>
                </c:pt>
                <c:pt idx="5589">
                  <c:v>0.66610683682345495</c:v>
                </c:pt>
                <c:pt idx="5590">
                  <c:v>0.66535684604420797</c:v>
                </c:pt>
                <c:pt idx="5591">
                  <c:v>0.66586921212130401</c:v>
                </c:pt>
                <c:pt idx="5592">
                  <c:v>0.65796969468982802</c:v>
                </c:pt>
                <c:pt idx="5593">
                  <c:v>0.64342687920088104</c:v>
                </c:pt>
                <c:pt idx="5594">
                  <c:v>0.64036344142526502</c:v>
                </c:pt>
                <c:pt idx="5595">
                  <c:v>0.63524162124196004</c:v>
                </c:pt>
                <c:pt idx="5596">
                  <c:v>0.63487182876566095</c:v>
                </c:pt>
                <c:pt idx="5597">
                  <c:v>0.63384125172471595</c:v>
                </c:pt>
                <c:pt idx="5598">
                  <c:v>0.62546712537108495</c:v>
                </c:pt>
                <c:pt idx="5599">
                  <c:v>0.62456695846550703</c:v>
                </c:pt>
                <c:pt idx="5600">
                  <c:v>0.65830397963913201</c:v>
                </c:pt>
                <c:pt idx="5601">
                  <c:v>0.655831658948417</c:v>
                </c:pt>
                <c:pt idx="5602">
                  <c:v>0.66027169750605996</c:v>
                </c:pt>
                <c:pt idx="5603">
                  <c:v>0.66620438315696995</c:v>
                </c:pt>
                <c:pt idx="5604">
                  <c:v>0.66614706837528603</c:v>
                </c:pt>
                <c:pt idx="5605">
                  <c:v>0.67933766602576995</c:v>
                </c:pt>
                <c:pt idx="5606">
                  <c:v>0.67917147867091698</c:v>
                </c:pt>
                <c:pt idx="5607">
                  <c:v>0.66999416976647796</c:v>
                </c:pt>
                <c:pt idx="5608">
                  <c:v>0.66811634249105101</c:v>
                </c:pt>
                <c:pt idx="5609">
                  <c:v>0.67711577966185599</c:v>
                </c:pt>
                <c:pt idx="5610">
                  <c:v>0.67093531846334697</c:v>
                </c:pt>
                <c:pt idx="5611">
                  <c:v>0.70257668641457904</c:v>
                </c:pt>
                <c:pt idx="5612">
                  <c:v>0.69491497703805305</c:v>
                </c:pt>
                <c:pt idx="5613">
                  <c:v>0.69605045948926003</c:v>
                </c:pt>
                <c:pt idx="5614">
                  <c:v>0.70203538122036402</c:v>
                </c:pt>
                <c:pt idx="5615">
                  <c:v>0.69479088281267098</c:v>
                </c:pt>
                <c:pt idx="5616">
                  <c:v>0.69062121491037498</c:v>
                </c:pt>
                <c:pt idx="5617">
                  <c:v>0.69561924474049297</c:v>
                </c:pt>
                <c:pt idx="5618">
                  <c:v>0.68533120122621805</c:v>
                </c:pt>
                <c:pt idx="5619">
                  <c:v>0.666274361040327</c:v>
                </c:pt>
                <c:pt idx="5620">
                  <c:v>0.67731854873162201</c:v>
                </c:pt>
                <c:pt idx="5621">
                  <c:v>0.68209412283203896</c:v>
                </c:pt>
                <c:pt idx="5622">
                  <c:v>0.67773088441228202</c:v>
                </c:pt>
                <c:pt idx="5623">
                  <c:v>0.660441892980978</c:v>
                </c:pt>
                <c:pt idx="5624">
                  <c:v>0.64770856489822504</c:v>
                </c:pt>
                <c:pt idx="5625">
                  <c:v>0.64857029322618698</c:v>
                </c:pt>
                <c:pt idx="5626">
                  <c:v>0.62923274886481095</c:v>
                </c:pt>
                <c:pt idx="5627">
                  <c:v>0.61856158155394303</c:v>
                </c:pt>
                <c:pt idx="5628">
                  <c:v>0.63827896006138196</c:v>
                </c:pt>
                <c:pt idx="5629">
                  <c:v>0.64528252246398299</c:v>
                </c:pt>
                <c:pt idx="5630">
                  <c:v>0.63534031340993402</c:v>
                </c:pt>
                <c:pt idx="5631">
                  <c:v>0.64441208571066599</c:v>
                </c:pt>
                <c:pt idx="5632">
                  <c:v>0.64709864767578196</c:v>
                </c:pt>
                <c:pt idx="5633">
                  <c:v>0.65706253293063399</c:v>
                </c:pt>
                <c:pt idx="5634">
                  <c:v>0.673809093229361</c:v>
                </c:pt>
                <c:pt idx="5635">
                  <c:v>0.66731067004026601</c:v>
                </c:pt>
                <c:pt idx="5636">
                  <c:v>0.65981806322917003</c:v>
                </c:pt>
                <c:pt idx="5637">
                  <c:v>0.65723663759913098</c:v>
                </c:pt>
                <c:pt idx="5638">
                  <c:v>0.65697282308847205</c:v>
                </c:pt>
                <c:pt idx="5639">
                  <c:v>0.65018253057208697</c:v>
                </c:pt>
                <c:pt idx="5640">
                  <c:v>0.68019097596520295</c:v>
                </c:pt>
                <c:pt idx="5641">
                  <c:v>0.682782424853835</c:v>
                </c:pt>
                <c:pt idx="5642">
                  <c:v>0.65476971589314603</c:v>
                </c:pt>
                <c:pt idx="5643">
                  <c:v>0.65752976828336696</c:v>
                </c:pt>
                <c:pt idx="5644">
                  <c:v>0.68063840332367498</c:v>
                </c:pt>
                <c:pt idx="5645">
                  <c:v>0.68731636744491698</c:v>
                </c:pt>
                <c:pt idx="5646">
                  <c:v>0.68826871993519101</c:v>
                </c:pt>
                <c:pt idx="5647">
                  <c:v>0.685414501667864</c:v>
                </c:pt>
                <c:pt idx="5648">
                  <c:v>0.67394873956183898</c:v>
                </c:pt>
                <c:pt idx="5649">
                  <c:v>0.67158604371948805</c:v>
                </c:pt>
                <c:pt idx="5650">
                  <c:v>0.66951776776610294</c:v>
                </c:pt>
                <c:pt idx="5651">
                  <c:v>0.68213572654055799</c:v>
                </c:pt>
                <c:pt idx="5652">
                  <c:v>0.67393981837928896</c:v>
                </c:pt>
                <c:pt idx="5653">
                  <c:v>0.66924053811177098</c:v>
                </c:pt>
                <c:pt idx="5654">
                  <c:v>0.67410355655573895</c:v>
                </c:pt>
                <c:pt idx="5655">
                  <c:v>0.66358482691811305</c:v>
                </c:pt>
                <c:pt idx="5656">
                  <c:v>0.64676563150097799</c:v>
                </c:pt>
                <c:pt idx="5657">
                  <c:v>0.63449876915974701</c:v>
                </c:pt>
                <c:pt idx="5658">
                  <c:v>0.64246587465906402</c:v>
                </c:pt>
                <c:pt idx="5659">
                  <c:v>0.63073129046946497</c:v>
                </c:pt>
                <c:pt idx="5660">
                  <c:v>0.635138644622527</c:v>
                </c:pt>
                <c:pt idx="5661">
                  <c:v>0.63577602046050796</c:v>
                </c:pt>
                <c:pt idx="5662">
                  <c:v>0.67227728439208401</c:v>
                </c:pt>
                <c:pt idx="5663">
                  <c:v>0.71088906948556196</c:v>
                </c:pt>
                <c:pt idx="5664">
                  <c:v>0.717221047080281</c:v>
                </c:pt>
                <c:pt idx="5665">
                  <c:v>0.71707772893047905</c:v>
                </c:pt>
                <c:pt idx="5666">
                  <c:v>0.71160406842634505</c:v>
                </c:pt>
                <c:pt idx="5667">
                  <c:v>0.66723274011358802</c:v>
                </c:pt>
                <c:pt idx="5668">
                  <c:v>0.67018974078189897</c:v>
                </c:pt>
                <c:pt idx="5669">
                  <c:v>0.67795842476555501</c:v>
                </c:pt>
                <c:pt idx="5670">
                  <c:v>0.67123731107748297</c:v>
                </c:pt>
                <c:pt idx="5671">
                  <c:v>0.64105412874712397</c:v>
                </c:pt>
                <c:pt idx="5672">
                  <c:v>0.61366492662634098</c:v>
                </c:pt>
                <c:pt idx="5673">
                  <c:v>0.61223509616079996</c:v>
                </c:pt>
                <c:pt idx="5674">
                  <c:v>0.61191752151808798</c:v>
                </c:pt>
                <c:pt idx="5675">
                  <c:v>0.62260907240228303</c:v>
                </c:pt>
                <c:pt idx="5676">
                  <c:v>0.62210121053776501</c:v>
                </c:pt>
                <c:pt idx="5677">
                  <c:v>0.61321505313403402</c:v>
                </c:pt>
                <c:pt idx="5678">
                  <c:v>0.58566134609134402</c:v>
                </c:pt>
                <c:pt idx="5679">
                  <c:v>0.57835415765281395</c:v>
                </c:pt>
                <c:pt idx="5680">
                  <c:v>0.57378679485069395</c:v>
                </c:pt>
                <c:pt idx="5681">
                  <c:v>0.56012298051165499</c:v>
                </c:pt>
                <c:pt idx="5682">
                  <c:v>0.54663977743280501</c:v>
                </c:pt>
                <c:pt idx="5683">
                  <c:v>0.54333291548960505</c:v>
                </c:pt>
                <c:pt idx="5684">
                  <c:v>0.57291873133677895</c:v>
                </c:pt>
                <c:pt idx="5685">
                  <c:v>0.57054812670912003</c:v>
                </c:pt>
                <c:pt idx="5686">
                  <c:v>0.57744918880165397</c:v>
                </c:pt>
                <c:pt idx="5687">
                  <c:v>0.58716923174135305</c:v>
                </c:pt>
                <c:pt idx="5688">
                  <c:v>0.59482832073623404</c:v>
                </c:pt>
                <c:pt idx="5689">
                  <c:v>0.594650250338293</c:v>
                </c:pt>
                <c:pt idx="5690">
                  <c:v>0.618080122516936</c:v>
                </c:pt>
                <c:pt idx="5691">
                  <c:v>0.62069507273197699</c:v>
                </c:pt>
                <c:pt idx="5692">
                  <c:v>0.61948443019777599</c:v>
                </c:pt>
                <c:pt idx="5693">
                  <c:v>0.61597826715945103</c:v>
                </c:pt>
                <c:pt idx="5694">
                  <c:v>0.620592365394804</c:v>
                </c:pt>
                <c:pt idx="5695">
                  <c:v>0.61936006748680394</c:v>
                </c:pt>
                <c:pt idx="5696">
                  <c:v>0.64008253724777697</c:v>
                </c:pt>
                <c:pt idx="5697">
                  <c:v>0.63522527978413701</c:v>
                </c:pt>
                <c:pt idx="5698">
                  <c:v>0.62657186710958102</c:v>
                </c:pt>
                <c:pt idx="5699">
                  <c:v>0.61384344967614801</c:v>
                </c:pt>
                <c:pt idx="5700">
                  <c:v>0.61332375255232696</c:v>
                </c:pt>
                <c:pt idx="5701">
                  <c:v>0.61419685723551798</c:v>
                </c:pt>
                <c:pt idx="5702">
                  <c:v>0.62156388760861803</c:v>
                </c:pt>
                <c:pt idx="5703">
                  <c:v>0.60831773075023599</c:v>
                </c:pt>
                <c:pt idx="5704">
                  <c:v>0.57207754169592295</c:v>
                </c:pt>
                <c:pt idx="5705">
                  <c:v>0.57263638557389895</c:v>
                </c:pt>
                <c:pt idx="5706">
                  <c:v>0.600676817113177</c:v>
                </c:pt>
                <c:pt idx="5707">
                  <c:v>0.58365367942046698</c:v>
                </c:pt>
                <c:pt idx="5708">
                  <c:v>0.57635134727229897</c:v>
                </c:pt>
                <c:pt idx="5709">
                  <c:v>0.57254183230633904</c:v>
                </c:pt>
                <c:pt idx="5710">
                  <c:v>0.57550309643193698</c:v>
                </c:pt>
                <c:pt idx="5711">
                  <c:v>0.55962941004063405</c:v>
                </c:pt>
                <c:pt idx="5712">
                  <c:v>0.54428090569131904</c:v>
                </c:pt>
                <c:pt idx="5713">
                  <c:v>0.53280157539513096</c:v>
                </c:pt>
                <c:pt idx="5714">
                  <c:v>0.53080939753614698</c:v>
                </c:pt>
                <c:pt idx="5715">
                  <c:v>0.52850539969575006</c:v>
                </c:pt>
                <c:pt idx="5716">
                  <c:v>0.52947384990864699</c:v>
                </c:pt>
                <c:pt idx="5717">
                  <c:v>0.52150245958318098</c:v>
                </c:pt>
                <c:pt idx="5718">
                  <c:v>0.51638231567265203</c:v>
                </c:pt>
                <c:pt idx="5719">
                  <c:v>0.51574206406214096</c:v>
                </c:pt>
                <c:pt idx="5720">
                  <c:v>0.51538207563127003</c:v>
                </c:pt>
                <c:pt idx="5721">
                  <c:v>0.50516507752510498</c:v>
                </c:pt>
                <c:pt idx="5722">
                  <c:v>0.50037246106739197</c:v>
                </c:pt>
                <c:pt idx="5723">
                  <c:v>0.49638596760583797</c:v>
                </c:pt>
                <c:pt idx="5724">
                  <c:v>0.49341033289715902</c:v>
                </c:pt>
                <c:pt idx="5725">
                  <c:v>0.49738113328970901</c:v>
                </c:pt>
                <c:pt idx="5726">
                  <c:v>0.48481089145137302</c:v>
                </c:pt>
                <c:pt idx="5727">
                  <c:v>0.48088807163398001</c:v>
                </c:pt>
                <c:pt idx="5728">
                  <c:v>0.48234876007953498</c:v>
                </c:pt>
                <c:pt idx="5729">
                  <c:v>0.48390541755008998</c:v>
                </c:pt>
                <c:pt idx="5730">
                  <c:v>0.488869832152516</c:v>
                </c:pt>
                <c:pt idx="5731">
                  <c:v>0.49405528788206798</c:v>
                </c:pt>
                <c:pt idx="5732">
                  <c:v>0.49910378222125501</c:v>
                </c:pt>
                <c:pt idx="5733">
                  <c:v>0.484235898490464</c:v>
                </c:pt>
                <c:pt idx="5734">
                  <c:v>0.49411124367252302</c:v>
                </c:pt>
                <c:pt idx="5735">
                  <c:v>0.51728494808501801</c:v>
                </c:pt>
                <c:pt idx="5736">
                  <c:v>0.50099638745341801</c:v>
                </c:pt>
                <c:pt idx="5737">
                  <c:v>0.50257431152406096</c:v>
                </c:pt>
                <c:pt idx="5738">
                  <c:v>0.50088778662213695</c:v>
                </c:pt>
                <c:pt idx="5739">
                  <c:v>0.50478283930305901</c:v>
                </c:pt>
                <c:pt idx="5740">
                  <c:v>0.49973602131422001</c:v>
                </c:pt>
                <c:pt idx="5741">
                  <c:v>0.50182795232684496</c:v>
                </c:pt>
                <c:pt idx="5742">
                  <c:v>0.51572065600778205</c:v>
                </c:pt>
                <c:pt idx="5743">
                  <c:v>0.51775322014421998</c:v>
                </c:pt>
                <c:pt idx="5744">
                  <c:v>0.53904092841340501</c:v>
                </c:pt>
                <c:pt idx="5745">
                  <c:v>0.53362192392974805</c:v>
                </c:pt>
                <c:pt idx="5746">
                  <c:v>0.53160396062038195</c:v>
                </c:pt>
                <c:pt idx="5747">
                  <c:v>0.50397566484495404</c:v>
                </c:pt>
                <c:pt idx="5748">
                  <c:v>0.50233399150195801</c:v>
                </c:pt>
                <c:pt idx="5749">
                  <c:v>0.49613991836662802</c:v>
                </c:pt>
                <c:pt idx="5750">
                  <c:v>0.49878446221077899</c:v>
                </c:pt>
                <c:pt idx="5751">
                  <c:v>0.48324911705593299</c:v>
                </c:pt>
                <c:pt idx="5752">
                  <c:v>0.484874107647084</c:v>
                </c:pt>
                <c:pt idx="5753">
                  <c:v>0.53340244403207504</c:v>
                </c:pt>
                <c:pt idx="5754">
                  <c:v>0.51293979903957498</c:v>
                </c:pt>
                <c:pt idx="5755">
                  <c:v>0.51450369159666898</c:v>
                </c:pt>
                <c:pt idx="5756">
                  <c:v>0.50835023833729998</c:v>
                </c:pt>
                <c:pt idx="5757">
                  <c:v>0.50261193348325695</c:v>
                </c:pt>
                <c:pt idx="5758">
                  <c:v>0.52846690251270301</c:v>
                </c:pt>
                <c:pt idx="5759">
                  <c:v>0.53115191712124199</c:v>
                </c:pt>
                <c:pt idx="5760">
                  <c:v>0.532670405540834</c:v>
                </c:pt>
                <c:pt idx="5761">
                  <c:v>0.53728381812598602</c:v>
                </c:pt>
                <c:pt idx="5762">
                  <c:v>0.54032076977989896</c:v>
                </c:pt>
                <c:pt idx="5763">
                  <c:v>0.54505342289390002</c:v>
                </c:pt>
                <c:pt idx="5764">
                  <c:v>0.54444879134133695</c:v>
                </c:pt>
                <c:pt idx="5765">
                  <c:v>0.53391081977388599</c:v>
                </c:pt>
                <c:pt idx="5766">
                  <c:v>0.54903508439959803</c:v>
                </c:pt>
                <c:pt idx="5767">
                  <c:v>0.55829578202523999</c:v>
                </c:pt>
                <c:pt idx="5768">
                  <c:v>0.55854651573572101</c:v>
                </c:pt>
                <c:pt idx="5769">
                  <c:v>0.56508067217807401</c:v>
                </c:pt>
                <c:pt idx="5770">
                  <c:v>0.567185717462525</c:v>
                </c:pt>
                <c:pt idx="5771">
                  <c:v>0.570853654981065</c:v>
                </c:pt>
                <c:pt idx="5772">
                  <c:v>0.57414036677631397</c:v>
                </c:pt>
                <c:pt idx="5773">
                  <c:v>0.57350887750706503</c:v>
                </c:pt>
                <c:pt idx="5774">
                  <c:v>0.56601289147379696</c:v>
                </c:pt>
                <c:pt idx="5775">
                  <c:v>0.56474473211829601</c:v>
                </c:pt>
                <c:pt idx="5776">
                  <c:v>0.56605280580242301</c:v>
                </c:pt>
                <c:pt idx="5777">
                  <c:v>0.595876491343587</c:v>
                </c:pt>
                <c:pt idx="5778">
                  <c:v>0.59682332369754498</c:v>
                </c:pt>
                <c:pt idx="5779">
                  <c:v>0.59649795120776705</c:v>
                </c:pt>
                <c:pt idx="5780">
                  <c:v>0.594477223732779</c:v>
                </c:pt>
                <c:pt idx="5781">
                  <c:v>0.59648325173379901</c:v>
                </c:pt>
                <c:pt idx="5782">
                  <c:v>0.60793770318943097</c:v>
                </c:pt>
                <c:pt idx="5783">
                  <c:v>0.59633607067041605</c:v>
                </c:pt>
                <c:pt idx="5784">
                  <c:v>0.58758074499730595</c:v>
                </c:pt>
                <c:pt idx="5785">
                  <c:v>0.57608009819733597</c:v>
                </c:pt>
                <c:pt idx="5786">
                  <c:v>0.58785129412255299</c:v>
                </c:pt>
                <c:pt idx="5787">
                  <c:v>0.58072884528039903</c:v>
                </c:pt>
                <c:pt idx="5788">
                  <c:v>0.581385854147485</c:v>
                </c:pt>
                <c:pt idx="5789">
                  <c:v>0.585196459900164</c:v>
                </c:pt>
                <c:pt idx="5790">
                  <c:v>0.58826957508115096</c:v>
                </c:pt>
                <c:pt idx="5791">
                  <c:v>0.58125439524379596</c:v>
                </c:pt>
                <c:pt idx="5792">
                  <c:v>0.58294275856554101</c:v>
                </c:pt>
                <c:pt idx="5793">
                  <c:v>0.60326050389399999</c:v>
                </c:pt>
                <c:pt idx="5794">
                  <c:v>0.58512901500915604</c:v>
                </c:pt>
                <c:pt idx="5795">
                  <c:v>0.59023624594035595</c:v>
                </c:pt>
                <c:pt idx="5796">
                  <c:v>0.59160486886721797</c:v>
                </c:pt>
                <c:pt idx="5797">
                  <c:v>0.59664127693815305</c:v>
                </c:pt>
                <c:pt idx="5798">
                  <c:v>0.59699810065380199</c:v>
                </c:pt>
                <c:pt idx="5799">
                  <c:v>0.60030361821687594</c:v>
                </c:pt>
                <c:pt idx="5800">
                  <c:v>0.61215826409680996</c:v>
                </c:pt>
                <c:pt idx="5801">
                  <c:v>0.61891871556876998</c:v>
                </c:pt>
                <c:pt idx="5802">
                  <c:v>0.61749208231416097</c:v>
                </c:pt>
                <c:pt idx="5803">
                  <c:v>0.62668436618590295</c:v>
                </c:pt>
                <c:pt idx="5804">
                  <c:v>0.61059999118909503</c:v>
                </c:pt>
                <c:pt idx="5805">
                  <c:v>0.60882573127418105</c:v>
                </c:pt>
                <c:pt idx="5806">
                  <c:v>0.61095269180229606</c:v>
                </c:pt>
                <c:pt idx="5807">
                  <c:v>0.61197202995298094</c:v>
                </c:pt>
                <c:pt idx="5808">
                  <c:v>0.62222066613599902</c:v>
                </c:pt>
                <c:pt idx="5809">
                  <c:v>0.62350973795974796</c:v>
                </c:pt>
                <c:pt idx="5810">
                  <c:v>0.62448101859486405</c:v>
                </c:pt>
                <c:pt idx="5811">
                  <c:v>0.62795569155744302</c:v>
                </c:pt>
                <c:pt idx="5812">
                  <c:v>0.65628170411777198</c:v>
                </c:pt>
                <c:pt idx="5813">
                  <c:v>0.65588842057930397</c:v>
                </c:pt>
                <c:pt idx="5814">
                  <c:v>0.65972885241926604</c:v>
                </c:pt>
                <c:pt idx="5815">
                  <c:v>0.66125167536646401</c:v>
                </c:pt>
                <c:pt idx="5816">
                  <c:v>0.66449827348580504</c:v>
                </c:pt>
                <c:pt idx="5817">
                  <c:v>0.61391540266498801</c:v>
                </c:pt>
                <c:pt idx="5818">
                  <c:v>0.61622651297608599</c:v>
                </c:pt>
                <c:pt idx="5819">
                  <c:v>0.61513751053694898</c:v>
                </c:pt>
                <c:pt idx="5820">
                  <c:v>0.63184738682825403</c:v>
                </c:pt>
                <c:pt idx="5821">
                  <c:v>0.65013491005160695</c:v>
                </c:pt>
                <c:pt idx="5822">
                  <c:v>0.65394919354943604</c:v>
                </c:pt>
                <c:pt idx="5823">
                  <c:v>0.66588926266234905</c:v>
                </c:pt>
                <c:pt idx="5824">
                  <c:v>0.66914973748689999</c:v>
                </c:pt>
                <c:pt idx="5825">
                  <c:v>0.674498302285233</c:v>
                </c:pt>
                <c:pt idx="5826">
                  <c:v>0.63654400978421199</c:v>
                </c:pt>
                <c:pt idx="5827">
                  <c:v>0.64769700185380896</c:v>
                </c:pt>
                <c:pt idx="5828">
                  <c:v>0.63793272632801801</c:v>
                </c:pt>
                <c:pt idx="5829">
                  <c:v>0.64379892281218298</c:v>
                </c:pt>
                <c:pt idx="5830">
                  <c:v>0.65298756982085704</c:v>
                </c:pt>
                <c:pt idx="5831">
                  <c:v>0.62861310553370697</c:v>
                </c:pt>
                <c:pt idx="5832">
                  <c:v>0.62457416052014803</c:v>
                </c:pt>
                <c:pt idx="5833">
                  <c:v>0.61821801154392197</c:v>
                </c:pt>
                <c:pt idx="5834">
                  <c:v>0.61714586191816001</c:v>
                </c:pt>
                <c:pt idx="5835">
                  <c:v>0.61731452881731896</c:v>
                </c:pt>
                <c:pt idx="5836">
                  <c:v>0.63006116627784503</c:v>
                </c:pt>
                <c:pt idx="5837">
                  <c:v>0.63104746490222396</c:v>
                </c:pt>
                <c:pt idx="5838">
                  <c:v>0.63461192745462203</c:v>
                </c:pt>
                <c:pt idx="5839">
                  <c:v>0.64560391008982299</c:v>
                </c:pt>
                <c:pt idx="5840">
                  <c:v>0.66960683893415995</c:v>
                </c:pt>
                <c:pt idx="5841">
                  <c:v>0.66657585167723299</c:v>
                </c:pt>
                <c:pt idx="5842">
                  <c:v>0.66988757925416698</c:v>
                </c:pt>
                <c:pt idx="5843">
                  <c:v>0.67125402345351703</c:v>
                </c:pt>
                <c:pt idx="5844">
                  <c:v>0.69608801364250605</c:v>
                </c:pt>
                <c:pt idx="5845">
                  <c:v>0.68014424306355104</c:v>
                </c:pt>
                <c:pt idx="5846">
                  <c:v>0.66210166749480703</c:v>
                </c:pt>
                <c:pt idx="5847">
                  <c:v>0.66469455869891603</c:v>
                </c:pt>
                <c:pt idx="5848">
                  <c:v>0.66608368674079399</c:v>
                </c:pt>
                <c:pt idx="5849">
                  <c:v>0.66702028458199003</c:v>
                </c:pt>
                <c:pt idx="5850">
                  <c:v>0.65969956973465305</c:v>
                </c:pt>
                <c:pt idx="5851">
                  <c:v>0.65458037922818102</c:v>
                </c:pt>
                <c:pt idx="5852">
                  <c:v>0.65204459825048999</c:v>
                </c:pt>
                <c:pt idx="5853">
                  <c:v>0.65032541803008803</c:v>
                </c:pt>
                <c:pt idx="5854">
                  <c:v>0.72121452389285901</c:v>
                </c:pt>
                <c:pt idx="5855">
                  <c:v>0.69634714162808997</c:v>
                </c:pt>
                <c:pt idx="5856">
                  <c:v>0.69429937503676997</c:v>
                </c:pt>
                <c:pt idx="5857">
                  <c:v>0.71845669441247395</c:v>
                </c:pt>
                <c:pt idx="5858">
                  <c:v>0.724430751984111</c:v>
                </c:pt>
                <c:pt idx="5859">
                  <c:v>0.70751984572594395</c:v>
                </c:pt>
                <c:pt idx="5860">
                  <c:v>0.71604762956530399</c:v>
                </c:pt>
                <c:pt idx="5861">
                  <c:v>0.72546251409585205</c:v>
                </c:pt>
                <c:pt idx="5862">
                  <c:v>0.71295290009239798</c:v>
                </c:pt>
                <c:pt idx="5863">
                  <c:v>0.72973856866533204</c:v>
                </c:pt>
                <c:pt idx="5864">
                  <c:v>0.71631594776976604</c:v>
                </c:pt>
                <c:pt idx="5865">
                  <c:v>0.73373283063863004</c:v>
                </c:pt>
                <c:pt idx="5866">
                  <c:v>0.73658383171778696</c:v>
                </c:pt>
                <c:pt idx="5867">
                  <c:v>0.73253806245009401</c:v>
                </c:pt>
                <c:pt idx="5868">
                  <c:v>0.72991143164084504</c:v>
                </c:pt>
                <c:pt idx="5869">
                  <c:v>0.73167244403889597</c:v>
                </c:pt>
                <c:pt idx="5870">
                  <c:v>0.73399711334831896</c:v>
                </c:pt>
                <c:pt idx="5871">
                  <c:v>0.72471079422150597</c:v>
                </c:pt>
                <c:pt idx="5872">
                  <c:v>0.74082168105017998</c:v>
                </c:pt>
                <c:pt idx="5873">
                  <c:v>0.77157680711823895</c:v>
                </c:pt>
                <c:pt idx="5874">
                  <c:v>0.81495286324747895</c:v>
                </c:pt>
                <c:pt idx="5875">
                  <c:v>0.83535016216472302</c:v>
                </c:pt>
                <c:pt idx="5876">
                  <c:v>0.83190371653031003</c:v>
                </c:pt>
                <c:pt idx="5877">
                  <c:v>0.81988290978933898</c:v>
                </c:pt>
                <c:pt idx="5878">
                  <c:v>0.82103780438433605</c:v>
                </c:pt>
                <c:pt idx="5879">
                  <c:v>0.82440025156129704</c:v>
                </c:pt>
                <c:pt idx="5880">
                  <c:v>0.85712493273353096</c:v>
                </c:pt>
                <c:pt idx="5881">
                  <c:v>0.85630975661324704</c:v>
                </c:pt>
                <c:pt idx="5882">
                  <c:v>0.83954176387164303</c:v>
                </c:pt>
                <c:pt idx="5883">
                  <c:v>0.82976292903746895</c:v>
                </c:pt>
                <c:pt idx="5884">
                  <c:v>0.82892442020236101</c:v>
                </c:pt>
                <c:pt idx="5885">
                  <c:v>0.85356289361187099</c:v>
                </c:pt>
                <c:pt idx="5886">
                  <c:v>0.85637325791165697</c:v>
                </c:pt>
                <c:pt idx="5887">
                  <c:v>0.86218720834115403</c:v>
                </c:pt>
                <c:pt idx="5888">
                  <c:v>0.85338327875488396</c:v>
                </c:pt>
                <c:pt idx="5889">
                  <c:v>0.84623418804059802</c:v>
                </c:pt>
                <c:pt idx="5890">
                  <c:v>0.84664808170292005</c:v>
                </c:pt>
                <c:pt idx="5891">
                  <c:v>0.85064690047339597</c:v>
                </c:pt>
                <c:pt idx="5892">
                  <c:v>0.82921451565426696</c:v>
                </c:pt>
                <c:pt idx="5893">
                  <c:v>0.83718881459875805</c:v>
                </c:pt>
                <c:pt idx="5894">
                  <c:v>0.835984283716663</c:v>
                </c:pt>
                <c:pt idx="5895">
                  <c:v>0.84708622990107596</c:v>
                </c:pt>
                <c:pt idx="5896">
                  <c:v>0.855004429763633</c:v>
                </c:pt>
                <c:pt idx="5897">
                  <c:v>0.84985746212868896</c:v>
                </c:pt>
                <c:pt idx="5898">
                  <c:v>0.84127113549053001</c:v>
                </c:pt>
                <c:pt idx="5899">
                  <c:v>0.84238364001421195</c:v>
                </c:pt>
                <c:pt idx="5900">
                  <c:v>0.83440116974455703</c:v>
                </c:pt>
                <c:pt idx="5901">
                  <c:v>0.83789031948005399</c:v>
                </c:pt>
                <c:pt idx="5902">
                  <c:v>0.82209768799291405</c:v>
                </c:pt>
                <c:pt idx="5903">
                  <c:v>0.81513591927517304</c:v>
                </c:pt>
                <c:pt idx="5904">
                  <c:v>0.81583296409365402</c:v>
                </c:pt>
                <c:pt idx="5905">
                  <c:v>0.81814073097027795</c:v>
                </c:pt>
                <c:pt idx="5906">
                  <c:v>0.82624314399219601</c:v>
                </c:pt>
                <c:pt idx="5907">
                  <c:v>0.81802930710235</c:v>
                </c:pt>
                <c:pt idx="5908">
                  <c:v>0.81477740485806105</c:v>
                </c:pt>
                <c:pt idx="5909">
                  <c:v>0.80279402944364997</c:v>
                </c:pt>
                <c:pt idx="5910">
                  <c:v>0.82695022288318798</c:v>
                </c:pt>
                <c:pt idx="5911">
                  <c:v>0.79776466637298904</c:v>
                </c:pt>
                <c:pt idx="5912">
                  <c:v>0.80422145945423396</c:v>
                </c:pt>
                <c:pt idx="5913">
                  <c:v>0.80776976895008201</c:v>
                </c:pt>
                <c:pt idx="5914">
                  <c:v>0.81382541134963104</c:v>
                </c:pt>
                <c:pt idx="5915">
                  <c:v>0.81309768853799003</c:v>
                </c:pt>
                <c:pt idx="5916">
                  <c:v>0.84209299969011198</c:v>
                </c:pt>
                <c:pt idx="5917">
                  <c:v>0.83778770242008005</c:v>
                </c:pt>
                <c:pt idx="5918">
                  <c:v>0.834762137467433</c:v>
                </c:pt>
                <c:pt idx="5919">
                  <c:v>0.82903546846684395</c:v>
                </c:pt>
                <c:pt idx="5920">
                  <c:v>0.82419633713147999</c:v>
                </c:pt>
                <c:pt idx="5921">
                  <c:v>0.81847095661774605</c:v>
                </c:pt>
                <c:pt idx="5922">
                  <c:v>0.83641850702246001</c:v>
                </c:pt>
                <c:pt idx="5923">
                  <c:v>0.82628457836095104</c:v>
                </c:pt>
                <c:pt idx="5924">
                  <c:v>0.82419226305454396</c:v>
                </c:pt>
                <c:pt idx="5925">
                  <c:v>0.82055123929715101</c:v>
                </c:pt>
                <c:pt idx="5926">
                  <c:v>0.81769978916699504</c:v>
                </c:pt>
                <c:pt idx="5927">
                  <c:v>0.80878327722432897</c:v>
                </c:pt>
                <c:pt idx="5928">
                  <c:v>0.78084320894672998</c:v>
                </c:pt>
                <c:pt idx="5929">
                  <c:v>0.78259356648937695</c:v>
                </c:pt>
                <c:pt idx="5930">
                  <c:v>0.786278516543502</c:v>
                </c:pt>
                <c:pt idx="5931">
                  <c:v>0.77322763584435805</c:v>
                </c:pt>
                <c:pt idx="5932">
                  <c:v>0.80251785681055099</c:v>
                </c:pt>
                <c:pt idx="5933">
                  <c:v>0.79456956701984705</c:v>
                </c:pt>
                <c:pt idx="5934">
                  <c:v>0.79177252764883599</c:v>
                </c:pt>
                <c:pt idx="5935">
                  <c:v>0.80311657215393295</c:v>
                </c:pt>
                <c:pt idx="5936">
                  <c:v>0.81356620047846695</c:v>
                </c:pt>
                <c:pt idx="5937">
                  <c:v>0.80637639202049904</c:v>
                </c:pt>
                <c:pt idx="5938">
                  <c:v>0.81164491670886196</c:v>
                </c:pt>
                <c:pt idx="5939">
                  <c:v>0.81427779827687197</c:v>
                </c:pt>
                <c:pt idx="5940">
                  <c:v>0.80793844756675504</c:v>
                </c:pt>
                <c:pt idx="5941">
                  <c:v>0.822791603885769</c:v>
                </c:pt>
                <c:pt idx="5942">
                  <c:v>0.83779921137929803</c:v>
                </c:pt>
                <c:pt idx="5943">
                  <c:v>0.83507370060342101</c:v>
                </c:pt>
                <c:pt idx="5944">
                  <c:v>0.82958879280972198</c:v>
                </c:pt>
                <c:pt idx="5945">
                  <c:v>0.827921963393769</c:v>
                </c:pt>
                <c:pt idx="5946">
                  <c:v>0.83952699364877903</c:v>
                </c:pt>
                <c:pt idx="5947">
                  <c:v>0.84091075777000701</c:v>
                </c:pt>
                <c:pt idx="5948">
                  <c:v>0.868610359062158</c:v>
                </c:pt>
                <c:pt idx="5949">
                  <c:v>0.86639166210324503</c:v>
                </c:pt>
                <c:pt idx="5950">
                  <c:v>0.85807235833251905</c:v>
                </c:pt>
                <c:pt idx="5951">
                  <c:v>0.86158090962783196</c:v>
                </c:pt>
                <c:pt idx="5952">
                  <c:v>0.87018923767370804</c:v>
                </c:pt>
                <c:pt idx="5953">
                  <c:v>0.85811819851718996</c:v>
                </c:pt>
                <c:pt idx="5954">
                  <c:v>0.85162184337018998</c:v>
                </c:pt>
                <c:pt idx="5955">
                  <c:v>0.80550883324399003</c:v>
                </c:pt>
                <c:pt idx="5956">
                  <c:v>0.80238957915500098</c:v>
                </c:pt>
                <c:pt idx="5957">
                  <c:v>0.82503149739979198</c:v>
                </c:pt>
                <c:pt idx="5958">
                  <c:v>0.81908346709282698</c:v>
                </c:pt>
                <c:pt idx="5959">
                  <c:v>0.81798332211216296</c:v>
                </c:pt>
                <c:pt idx="5960">
                  <c:v>0.83847524262409201</c:v>
                </c:pt>
                <c:pt idx="5961">
                  <c:v>0.82812425538383105</c:v>
                </c:pt>
                <c:pt idx="5962">
                  <c:v>0.836089830642335</c:v>
                </c:pt>
                <c:pt idx="5963">
                  <c:v>0.81844123243294398</c:v>
                </c:pt>
                <c:pt idx="5964">
                  <c:v>0.83045989834109801</c:v>
                </c:pt>
                <c:pt idx="5965">
                  <c:v>0.83189883574433698</c:v>
                </c:pt>
                <c:pt idx="5966">
                  <c:v>0.83122070675082904</c:v>
                </c:pt>
                <c:pt idx="5967">
                  <c:v>0.814086111355804</c:v>
                </c:pt>
                <c:pt idx="5968">
                  <c:v>0.82105127653985599</c:v>
                </c:pt>
                <c:pt idx="5969">
                  <c:v>0.79763737802854295</c:v>
                </c:pt>
                <c:pt idx="5970">
                  <c:v>0.79719034551858103</c:v>
                </c:pt>
                <c:pt idx="5971">
                  <c:v>0.80159432755845095</c:v>
                </c:pt>
                <c:pt idx="5972">
                  <c:v>0.78983127115743401</c:v>
                </c:pt>
                <c:pt idx="5973">
                  <c:v>0.79048965511580105</c:v>
                </c:pt>
                <c:pt idx="5974">
                  <c:v>0.78642743843518104</c:v>
                </c:pt>
                <c:pt idx="5975">
                  <c:v>0.77752173153195803</c:v>
                </c:pt>
                <c:pt idx="5976">
                  <c:v>0.746343615414923</c:v>
                </c:pt>
                <c:pt idx="5977">
                  <c:v>0.73284320365251598</c:v>
                </c:pt>
                <c:pt idx="5978">
                  <c:v>0.73228177819153395</c:v>
                </c:pt>
                <c:pt idx="5979">
                  <c:v>0.73173919616119298</c:v>
                </c:pt>
                <c:pt idx="5980">
                  <c:v>0.73239937611990102</c:v>
                </c:pt>
                <c:pt idx="5981">
                  <c:v>0.72173892373207404</c:v>
                </c:pt>
                <c:pt idx="5982">
                  <c:v>0.73345186052515399</c:v>
                </c:pt>
                <c:pt idx="5983">
                  <c:v>0.72912388684753004</c:v>
                </c:pt>
                <c:pt idx="5984">
                  <c:v>0.72241860047075801</c:v>
                </c:pt>
                <c:pt idx="5985">
                  <c:v>0.70774339345645398</c:v>
                </c:pt>
                <c:pt idx="5986">
                  <c:v>0.70813908745213505</c:v>
                </c:pt>
                <c:pt idx="5987">
                  <c:v>0.70673268345011198</c:v>
                </c:pt>
                <c:pt idx="5988">
                  <c:v>0.68688871534404505</c:v>
                </c:pt>
                <c:pt idx="5989">
                  <c:v>0.68626326827607098</c:v>
                </c:pt>
                <c:pt idx="5990">
                  <c:v>0.68539636050915698</c:v>
                </c:pt>
                <c:pt idx="5991">
                  <c:v>0.68922898893789697</c:v>
                </c:pt>
                <c:pt idx="5992">
                  <c:v>0.68842815897103105</c:v>
                </c:pt>
                <c:pt idx="5993">
                  <c:v>0.70204249066484603</c:v>
                </c:pt>
                <c:pt idx="5994">
                  <c:v>0.70337078033314904</c:v>
                </c:pt>
                <c:pt idx="5995">
                  <c:v>0.69973790664413704</c:v>
                </c:pt>
                <c:pt idx="5996">
                  <c:v>0.68171291865228201</c:v>
                </c:pt>
                <c:pt idx="5997">
                  <c:v>0.68775814000687296</c:v>
                </c:pt>
                <c:pt idx="5998">
                  <c:v>0.68341774740622496</c:v>
                </c:pt>
                <c:pt idx="5999">
                  <c:v>0.67119334628850202</c:v>
                </c:pt>
                <c:pt idx="6000">
                  <c:v>0.67380000917861205</c:v>
                </c:pt>
                <c:pt idx="6001">
                  <c:v>0.66464909473816403</c:v>
                </c:pt>
                <c:pt idx="6002">
                  <c:v>0.66216984817070401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7-2A44-BDF0-4D087ACA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421839"/>
        <c:axId val="395423519"/>
      </c:lineChart>
      <c:catAx>
        <c:axId val="395421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23519"/>
        <c:crosses val="autoZero"/>
        <c:auto val="1"/>
        <c:lblAlgn val="ctr"/>
        <c:lblOffset val="100"/>
        <c:noMultiLvlLbl val="0"/>
      </c:catAx>
      <c:valAx>
        <c:axId val="3954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2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run!$E$1</c:f>
              <c:strCache>
                <c:ptCount val="1"/>
                <c:pt idx="0">
                  <c:v> Euler Borrow 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run!$E$2:$E$6006</c:f>
              <c:numCache>
                <c:formatCode>General</c:formatCode>
                <c:ptCount val="6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1.9588000000000001E-2</c:v>
                </c:pt>
                <c:pt idx="7">
                  <c:v>1.0220999999999999E-2</c:v>
                </c:pt>
                <c:pt idx="8">
                  <c:v>7.7200000000000003E-3</c:v>
                </c:pt>
                <c:pt idx="9">
                  <c:v>9.4756999999999994E-2</c:v>
                </c:pt>
                <c:pt idx="10">
                  <c:v>9.4756999999999994E-2</c:v>
                </c:pt>
                <c:pt idx="11">
                  <c:v>9.4756999999999994E-2</c:v>
                </c:pt>
                <c:pt idx="12">
                  <c:v>0.115578</c:v>
                </c:pt>
                <c:pt idx="13">
                  <c:v>0.10334599999999999</c:v>
                </c:pt>
                <c:pt idx="14">
                  <c:v>4.5548999999999999E-2</c:v>
                </c:pt>
                <c:pt idx="15">
                  <c:v>0</c:v>
                </c:pt>
                <c:pt idx="16">
                  <c:v>1.1897E-2</c:v>
                </c:pt>
                <c:pt idx="17">
                  <c:v>4.2957000000000002E-2</c:v>
                </c:pt>
                <c:pt idx="18">
                  <c:v>3.6451999999999998E-2</c:v>
                </c:pt>
                <c:pt idx="19">
                  <c:v>2.3965E-2</c:v>
                </c:pt>
                <c:pt idx="20">
                  <c:v>1.5786000000000001E-2</c:v>
                </c:pt>
                <c:pt idx="21">
                  <c:v>2.0701000000000001E-2</c:v>
                </c:pt>
                <c:pt idx="22">
                  <c:v>0</c:v>
                </c:pt>
                <c:pt idx="23">
                  <c:v>0</c:v>
                </c:pt>
                <c:pt idx="24">
                  <c:v>3.0079000000000002E-2</c:v>
                </c:pt>
                <c:pt idx="25">
                  <c:v>1.6424000000000001E-2</c:v>
                </c:pt>
                <c:pt idx="26">
                  <c:v>4.3541000000000003E-2</c:v>
                </c:pt>
                <c:pt idx="27">
                  <c:v>4.7225999999999997E-2</c:v>
                </c:pt>
                <c:pt idx="28">
                  <c:v>4.7225999999999997E-2</c:v>
                </c:pt>
                <c:pt idx="29">
                  <c:v>6.3958000000000001E-2</c:v>
                </c:pt>
                <c:pt idx="30">
                  <c:v>9.4802999999999998E-2</c:v>
                </c:pt>
                <c:pt idx="31">
                  <c:v>9.4802999999999998E-2</c:v>
                </c:pt>
                <c:pt idx="32">
                  <c:v>9.4802999999999998E-2</c:v>
                </c:pt>
                <c:pt idx="33">
                  <c:v>4.8382000000000001E-2</c:v>
                </c:pt>
                <c:pt idx="34">
                  <c:v>2.1645000000000001E-2</c:v>
                </c:pt>
                <c:pt idx="35">
                  <c:v>1.8716E-2</c:v>
                </c:pt>
                <c:pt idx="36">
                  <c:v>1.1949E-2</c:v>
                </c:pt>
                <c:pt idx="37">
                  <c:v>1.8709E-2</c:v>
                </c:pt>
                <c:pt idx="38">
                  <c:v>0</c:v>
                </c:pt>
                <c:pt idx="39">
                  <c:v>5.2199999999999998E-3</c:v>
                </c:pt>
                <c:pt idx="40">
                  <c:v>0</c:v>
                </c:pt>
                <c:pt idx="41">
                  <c:v>1.2960000000000001E-3</c:v>
                </c:pt>
                <c:pt idx="42">
                  <c:v>0</c:v>
                </c:pt>
                <c:pt idx="43">
                  <c:v>6.5499999999999998E-4</c:v>
                </c:pt>
                <c:pt idx="44">
                  <c:v>8.61E-4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1.4657E-2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5.4989000000000003E-2</c:v>
                </c:pt>
                <c:pt idx="53">
                  <c:v>7.0750999999999994E-2</c:v>
                </c:pt>
                <c:pt idx="54">
                  <c:v>7.0750999999999994E-2</c:v>
                </c:pt>
                <c:pt idx="55">
                  <c:v>7.0750999999999994E-2</c:v>
                </c:pt>
                <c:pt idx="56">
                  <c:v>3.8821000000000001E-2</c:v>
                </c:pt>
                <c:pt idx="57">
                  <c:v>3.8821000000000001E-2</c:v>
                </c:pt>
                <c:pt idx="58">
                  <c:v>0</c:v>
                </c:pt>
                <c:pt idx="59">
                  <c:v>6.0179999999999999E-3</c:v>
                </c:pt>
                <c:pt idx="60">
                  <c:v>2.3341000000000001E-2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9.6349999999999995E-3</c:v>
                </c:pt>
                <c:pt idx="73">
                  <c:v>0</c:v>
                </c:pt>
                <c:pt idx="74">
                  <c:v>0</c:v>
                </c:pt>
                <c:pt idx="75">
                  <c:v>1.5799999999999999E-4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5.7509999999999999E-2</c:v>
                </c:pt>
                <c:pt idx="80">
                  <c:v>6.4186000000000007E-2</c:v>
                </c:pt>
                <c:pt idx="81">
                  <c:v>8.0990000000000006E-2</c:v>
                </c:pt>
                <c:pt idx="82">
                  <c:v>8.0990000000000006E-2</c:v>
                </c:pt>
                <c:pt idx="83">
                  <c:v>8.0990000000000006E-2</c:v>
                </c:pt>
                <c:pt idx="84">
                  <c:v>8.0990000000000006E-2</c:v>
                </c:pt>
                <c:pt idx="85">
                  <c:v>8.0990000000000006E-2</c:v>
                </c:pt>
                <c:pt idx="86">
                  <c:v>8.0990000000000006E-2</c:v>
                </c:pt>
                <c:pt idx="87">
                  <c:v>0.101467</c:v>
                </c:pt>
                <c:pt idx="88">
                  <c:v>3.5604999999999998E-2</c:v>
                </c:pt>
                <c:pt idx="89">
                  <c:v>1.9688000000000001E-2</c:v>
                </c:pt>
                <c:pt idx="90">
                  <c:v>1.6730999999999999E-2</c:v>
                </c:pt>
                <c:pt idx="91">
                  <c:v>0</c:v>
                </c:pt>
                <c:pt idx="92">
                  <c:v>8.3337999999999995E-2</c:v>
                </c:pt>
                <c:pt idx="93">
                  <c:v>8.3337999999999995E-2</c:v>
                </c:pt>
                <c:pt idx="94">
                  <c:v>8.3337999999999995E-2</c:v>
                </c:pt>
                <c:pt idx="95">
                  <c:v>8.3337999999999995E-2</c:v>
                </c:pt>
                <c:pt idx="96">
                  <c:v>8.3337999999999995E-2</c:v>
                </c:pt>
                <c:pt idx="97">
                  <c:v>8.3337999999999995E-2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4.2004E-2</c:v>
                </c:pt>
                <c:pt idx="103">
                  <c:v>5.9921000000000002E-2</c:v>
                </c:pt>
                <c:pt idx="104">
                  <c:v>4.0348000000000002E-2</c:v>
                </c:pt>
                <c:pt idx="105">
                  <c:v>4.4693999999999998E-2</c:v>
                </c:pt>
                <c:pt idx="106">
                  <c:v>7.2922000000000001E-2</c:v>
                </c:pt>
                <c:pt idx="107">
                  <c:v>7.3453000000000004E-2</c:v>
                </c:pt>
                <c:pt idx="108">
                  <c:v>7.3453000000000004E-2</c:v>
                </c:pt>
                <c:pt idx="109">
                  <c:v>7.3453000000000004E-2</c:v>
                </c:pt>
                <c:pt idx="110">
                  <c:v>7.3453000000000004E-2</c:v>
                </c:pt>
                <c:pt idx="111">
                  <c:v>0.12004099999999999</c:v>
                </c:pt>
                <c:pt idx="112">
                  <c:v>0.12004099999999999</c:v>
                </c:pt>
                <c:pt idx="113">
                  <c:v>0.12004099999999999</c:v>
                </c:pt>
                <c:pt idx="114">
                  <c:v>0.14752599999999999</c:v>
                </c:pt>
                <c:pt idx="115">
                  <c:v>0.14752599999999999</c:v>
                </c:pt>
                <c:pt idx="116">
                  <c:v>0.118239</c:v>
                </c:pt>
                <c:pt idx="117">
                  <c:v>0.13161800000000001</c:v>
                </c:pt>
                <c:pt idx="118">
                  <c:v>0.12073399999999999</c:v>
                </c:pt>
                <c:pt idx="119">
                  <c:v>0.12711900000000001</c:v>
                </c:pt>
                <c:pt idx="120">
                  <c:v>0.12711900000000001</c:v>
                </c:pt>
                <c:pt idx="121">
                  <c:v>0.161519</c:v>
                </c:pt>
                <c:pt idx="122">
                  <c:v>0.16278300000000001</c:v>
                </c:pt>
                <c:pt idx="123">
                  <c:v>0.14763899999999999</c:v>
                </c:pt>
                <c:pt idx="124">
                  <c:v>0.14763899999999999</c:v>
                </c:pt>
                <c:pt idx="125">
                  <c:v>0.121793</c:v>
                </c:pt>
                <c:pt idx="126">
                  <c:v>9.9487000000000006E-2</c:v>
                </c:pt>
                <c:pt idx="127">
                  <c:v>2.7813999999999998E-2</c:v>
                </c:pt>
                <c:pt idx="128">
                  <c:v>3.5742000000000003E-2</c:v>
                </c:pt>
                <c:pt idx="129">
                  <c:v>3.1891000000000003E-2</c:v>
                </c:pt>
                <c:pt idx="130">
                  <c:v>9.273E-3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3.0061000000000001E-2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1.5337999999999999E-2</c:v>
                </c:pt>
                <c:pt idx="141">
                  <c:v>1.1158E-2</c:v>
                </c:pt>
                <c:pt idx="142">
                  <c:v>1.2812E-2</c:v>
                </c:pt>
                <c:pt idx="143">
                  <c:v>5.0492000000000002E-2</c:v>
                </c:pt>
                <c:pt idx="144">
                  <c:v>4.2287999999999999E-2</c:v>
                </c:pt>
                <c:pt idx="145">
                  <c:v>6.9933999999999996E-2</c:v>
                </c:pt>
                <c:pt idx="146">
                  <c:v>6.9933999999999996E-2</c:v>
                </c:pt>
                <c:pt idx="147">
                  <c:v>6.9933999999999996E-2</c:v>
                </c:pt>
                <c:pt idx="148">
                  <c:v>6.9933999999999996E-2</c:v>
                </c:pt>
                <c:pt idx="149">
                  <c:v>6.9933999999999996E-2</c:v>
                </c:pt>
                <c:pt idx="150">
                  <c:v>6.0217E-2</c:v>
                </c:pt>
                <c:pt idx="151">
                  <c:v>6.0217E-2</c:v>
                </c:pt>
                <c:pt idx="152">
                  <c:v>6.1759000000000001E-2</c:v>
                </c:pt>
                <c:pt idx="153">
                  <c:v>6.1759000000000001E-2</c:v>
                </c:pt>
                <c:pt idx="154">
                  <c:v>5.7465000000000002E-2</c:v>
                </c:pt>
                <c:pt idx="155">
                  <c:v>5.2137000000000003E-2</c:v>
                </c:pt>
                <c:pt idx="156">
                  <c:v>2.6880999999999999E-2</c:v>
                </c:pt>
                <c:pt idx="157">
                  <c:v>1.3207E-2</c:v>
                </c:pt>
                <c:pt idx="158">
                  <c:v>1.3207E-2</c:v>
                </c:pt>
                <c:pt idx="159">
                  <c:v>0</c:v>
                </c:pt>
                <c:pt idx="160">
                  <c:v>0</c:v>
                </c:pt>
                <c:pt idx="161">
                  <c:v>1.6648E-2</c:v>
                </c:pt>
                <c:pt idx="162">
                  <c:v>3.7810000000000003E-2</c:v>
                </c:pt>
                <c:pt idx="163">
                  <c:v>3.7810000000000003E-2</c:v>
                </c:pt>
                <c:pt idx="164">
                  <c:v>0</c:v>
                </c:pt>
                <c:pt idx="165">
                  <c:v>0</c:v>
                </c:pt>
                <c:pt idx="166">
                  <c:v>4.1332000000000001E-2</c:v>
                </c:pt>
                <c:pt idx="167">
                  <c:v>4.1332000000000001E-2</c:v>
                </c:pt>
                <c:pt idx="168">
                  <c:v>1.0740000000000001E-3</c:v>
                </c:pt>
                <c:pt idx="169">
                  <c:v>2.4226999999999999E-2</c:v>
                </c:pt>
                <c:pt idx="170">
                  <c:v>2.3394000000000002E-2</c:v>
                </c:pt>
                <c:pt idx="171">
                  <c:v>2.3394000000000002E-2</c:v>
                </c:pt>
                <c:pt idx="172">
                  <c:v>3.3387E-2</c:v>
                </c:pt>
                <c:pt idx="173">
                  <c:v>3.3387E-2</c:v>
                </c:pt>
                <c:pt idx="174">
                  <c:v>5.4761999999999998E-2</c:v>
                </c:pt>
                <c:pt idx="175">
                  <c:v>1.9542E-2</c:v>
                </c:pt>
                <c:pt idx="176">
                  <c:v>3.4674999999999997E-2</c:v>
                </c:pt>
                <c:pt idx="177">
                  <c:v>2.4129999999999999E-2</c:v>
                </c:pt>
                <c:pt idx="178">
                  <c:v>4.2644000000000001E-2</c:v>
                </c:pt>
                <c:pt idx="179">
                  <c:v>4.9162999999999998E-2</c:v>
                </c:pt>
                <c:pt idx="180">
                  <c:v>6.5948999999999994E-2</c:v>
                </c:pt>
                <c:pt idx="181">
                  <c:v>6.5948999999999994E-2</c:v>
                </c:pt>
                <c:pt idx="182">
                  <c:v>8.5234000000000004E-2</c:v>
                </c:pt>
                <c:pt idx="183">
                  <c:v>8.5374000000000005E-2</c:v>
                </c:pt>
                <c:pt idx="184">
                  <c:v>7.3525999999999994E-2</c:v>
                </c:pt>
                <c:pt idx="185">
                  <c:v>6.9577E-2</c:v>
                </c:pt>
                <c:pt idx="186">
                  <c:v>6.8612000000000006E-2</c:v>
                </c:pt>
                <c:pt idx="187">
                  <c:v>6.5320000000000003E-2</c:v>
                </c:pt>
                <c:pt idx="188">
                  <c:v>8.2316E-2</c:v>
                </c:pt>
                <c:pt idx="189">
                  <c:v>8.7456999999999993E-2</c:v>
                </c:pt>
                <c:pt idx="190">
                  <c:v>9.2325000000000004E-2</c:v>
                </c:pt>
                <c:pt idx="191">
                  <c:v>9.7219E-2</c:v>
                </c:pt>
                <c:pt idx="192">
                  <c:v>9.1246999999999995E-2</c:v>
                </c:pt>
                <c:pt idx="193">
                  <c:v>7.9626000000000002E-2</c:v>
                </c:pt>
                <c:pt idx="194">
                  <c:v>8.7229000000000001E-2</c:v>
                </c:pt>
                <c:pt idx="195">
                  <c:v>9.7767999999999994E-2</c:v>
                </c:pt>
                <c:pt idx="196">
                  <c:v>9.2707999999999999E-2</c:v>
                </c:pt>
                <c:pt idx="197">
                  <c:v>9.6977999999999995E-2</c:v>
                </c:pt>
                <c:pt idx="198">
                  <c:v>9.9222000000000005E-2</c:v>
                </c:pt>
                <c:pt idx="199">
                  <c:v>8.1547999999999995E-2</c:v>
                </c:pt>
                <c:pt idx="200">
                  <c:v>8.9510999999999993E-2</c:v>
                </c:pt>
                <c:pt idx="201">
                  <c:v>9.2810000000000004E-2</c:v>
                </c:pt>
                <c:pt idx="202">
                  <c:v>0.13145999999999999</c:v>
                </c:pt>
                <c:pt idx="203">
                  <c:v>9.7818000000000002E-2</c:v>
                </c:pt>
                <c:pt idx="204">
                  <c:v>0.115096</c:v>
                </c:pt>
                <c:pt idx="205">
                  <c:v>9.6737000000000004E-2</c:v>
                </c:pt>
                <c:pt idx="206">
                  <c:v>0.10687000000000001</c:v>
                </c:pt>
                <c:pt idx="207">
                  <c:v>0.112484</c:v>
                </c:pt>
                <c:pt idx="208">
                  <c:v>0.121168</c:v>
                </c:pt>
                <c:pt idx="209">
                  <c:v>0.125</c:v>
                </c:pt>
                <c:pt idx="210">
                  <c:v>0.14266499999999999</c:v>
                </c:pt>
                <c:pt idx="211">
                  <c:v>0.14266499999999999</c:v>
                </c:pt>
                <c:pt idx="212">
                  <c:v>0.14266499999999999</c:v>
                </c:pt>
                <c:pt idx="213">
                  <c:v>0.17815400000000001</c:v>
                </c:pt>
                <c:pt idx="214">
                  <c:v>0.172262</c:v>
                </c:pt>
                <c:pt idx="215">
                  <c:v>0.18649299999999999</c:v>
                </c:pt>
                <c:pt idx="216">
                  <c:v>0.19924600000000001</c:v>
                </c:pt>
                <c:pt idx="217">
                  <c:v>0.20528099999999999</c:v>
                </c:pt>
                <c:pt idx="218">
                  <c:v>0.19849600000000001</c:v>
                </c:pt>
                <c:pt idx="219">
                  <c:v>0.197133</c:v>
                </c:pt>
                <c:pt idx="220">
                  <c:v>0.193573</c:v>
                </c:pt>
                <c:pt idx="221">
                  <c:v>0.195849</c:v>
                </c:pt>
                <c:pt idx="222">
                  <c:v>0.196073</c:v>
                </c:pt>
                <c:pt idx="223">
                  <c:v>0.20139099999999999</c:v>
                </c:pt>
                <c:pt idx="224">
                  <c:v>0.20376900000000001</c:v>
                </c:pt>
                <c:pt idx="225">
                  <c:v>0.19536600000000001</c:v>
                </c:pt>
                <c:pt idx="226">
                  <c:v>0.19358800000000001</c:v>
                </c:pt>
                <c:pt idx="227">
                  <c:v>0.192995</c:v>
                </c:pt>
                <c:pt idx="228">
                  <c:v>0.191745</c:v>
                </c:pt>
                <c:pt idx="229">
                  <c:v>0.19010199999999999</c:v>
                </c:pt>
                <c:pt idx="230">
                  <c:v>0.20175000000000001</c:v>
                </c:pt>
                <c:pt idx="231">
                  <c:v>0.19477800000000001</c:v>
                </c:pt>
                <c:pt idx="232">
                  <c:v>0.18901299999999999</c:v>
                </c:pt>
                <c:pt idx="233">
                  <c:v>0.14918899999999999</c:v>
                </c:pt>
                <c:pt idx="234">
                  <c:v>0.14879000000000001</c:v>
                </c:pt>
                <c:pt idx="235">
                  <c:v>0.132017</c:v>
                </c:pt>
                <c:pt idx="236">
                  <c:v>0.10556500000000001</c:v>
                </c:pt>
                <c:pt idx="237">
                  <c:v>0.10782899999999999</c:v>
                </c:pt>
                <c:pt idx="238">
                  <c:v>0.10756599999999999</c:v>
                </c:pt>
                <c:pt idx="239">
                  <c:v>0.110888</c:v>
                </c:pt>
                <c:pt idx="240">
                  <c:v>8.6426000000000003E-2</c:v>
                </c:pt>
                <c:pt idx="241">
                  <c:v>7.3859999999999995E-2</c:v>
                </c:pt>
                <c:pt idx="242">
                  <c:v>5.6362000000000002E-2</c:v>
                </c:pt>
                <c:pt idx="243">
                  <c:v>5.6343999999999998E-2</c:v>
                </c:pt>
                <c:pt idx="244">
                  <c:v>3.9749E-2</c:v>
                </c:pt>
                <c:pt idx="245">
                  <c:v>5.9882999999999999E-2</c:v>
                </c:pt>
                <c:pt idx="246">
                  <c:v>6.3688999999999996E-2</c:v>
                </c:pt>
                <c:pt idx="247">
                  <c:v>8.4517999999999996E-2</c:v>
                </c:pt>
                <c:pt idx="248">
                  <c:v>8.0907999999999994E-2</c:v>
                </c:pt>
                <c:pt idx="249">
                  <c:v>7.2638999999999995E-2</c:v>
                </c:pt>
                <c:pt idx="250">
                  <c:v>7.6562000000000005E-2</c:v>
                </c:pt>
                <c:pt idx="251">
                  <c:v>6.7719000000000001E-2</c:v>
                </c:pt>
                <c:pt idx="252">
                  <c:v>8.8137999999999994E-2</c:v>
                </c:pt>
                <c:pt idx="253">
                  <c:v>9.1725000000000001E-2</c:v>
                </c:pt>
                <c:pt idx="254">
                  <c:v>9.6101000000000006E-2</c:v>
                </c:pt>
                <c:pt idx="255">
                  <c:v>0.1075</c:v>
                </c:pt>
                <c:pt idx="256">
                  <c:v>0.100477</c:v>
                </c:pt>
                <c:pt idx="257">
                  <c:v>0.105583</c:v>
                </c:pt>
                <c:pt idx="258">
                  <c:v>0.11186</c:v>
                </c:pt>
                <c:pt idx="259">
                  <c:v>0.117701</c:v>
                </c:pt>
                <c:pt idx="260">
                  <c:v>0.108028</c:v>
                </c:pt>
                <c:pt idx="261">
                  <c:v>0.108295</c:v>
                </c:pt>
                <c:pt idx="262">
                  <c:v>0.11570999999999999</c:v>
                </c:pt>
                <c:pt idx="263">
                  <c:v>0.115479</c:v>
                </c:pt>
                <c:pt idx="264">
                  <c:v>0.108671</c:v>
                </c:pt>
                <c:pt idx="265">
                  <c:v>0.10378999999999999</c:v>
                </c:pt>
                <c:pt idx="266">
                  <c:v>0.110849</c:v>
                </c:pt>
                <c:pt idx="267">
                  <c:v>9.4772999999999996E-2</c:v>
                </c:pt>
                <c:pt idx="268">
                  <c:v>8.9844999999999994E-2</c:v>
                </c:pt>
                <c:pt idx="269">
                  <c:v>7.8606999999999996E-2</c:v>
                </c:pt>
                <c:pt idx="270">
                  <c:v>7.4770000000000003E-2</c:v>
                </c:pt>
                <c:pt idx="271">
                  <c:v>6.8760000000000002E-2</c:v>
                </c:pt>
                <c:pt idx="272">
                  <c:v>6.4823000000000006E-2</c:v>
                </c:pt>
                <c:pt idx="273">
                  <c:v>5.4808000000000003E-2</c:v>
                </c:pt>
                <c:pt idx="274">
                  <c:v>5.8821999999999999E-2</c:v>
                </c:pt>
                <c:pt idx="275">
                  <c:v>5.9629000000000001E-2</c:v>
                </c:pt>
                <c:pt idx="276">
                  <c:v>5.2770999999999998E-2</c:v>
                </c:pt>
                <c:pt idx="277">
                  <c:v>4.9633999999999998E-2</c:v>
                </c:pt>
                <c:pt idx="278">
                  <c:v>5.0234000000000001E-2</c:v>
                </c:pt>
                <c:pt idx="279">
                  <c:v>2.2109E-2</c:v>
                </c:pt>
                <c:pt idx="280">
                  <c:v>0</c:v>
                </c:pt>
                <c:pt idx="281">
                  <c:v>3.7559999999999998E-3</c:v>
                </c:pt>
                <c:pt idx="282">
                  <c:v>0</c:v>
                </c:pt>
                <c:pt idx="283">
                  <c:v>7.6300000000000001E-4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1.4411999999999999E-2</c:v>
                </c:pt>
                <c:pt idx="291">
                  <c:v>5.3109999999999997E-2</c:v>
                </c:pt>
                <c:pt idx="292">
                  <c:v>5.5738999999999997E-2</c:v>
                </c:pt>
                <c:pt idx="293">
                  <c:v>6.0052000000000001E-2</c:v>
                </c:pt>
                <c:pt idx="294">
                  <c:v>5.5390000000000002E-2</c:v>
                </c:pt>
                <c:pt idx="295">
                  <c:v>5.3490000000000003E-2</c:v>
                </c:pt>
                <c:pt idx="296">
                  <c:v>4.0479000000000001E-2</c:v>
                </c:pt>
                <c:pt idx="297">
                  <c:v>3.4042999999999997E-2</c:v>
                </c:pt>
                <c:pt idx="298">
                  <c:v>3.4098999999999997E-2</c:v>
                </c:pt>
                <c:pt idx="299">
                  <c:v>3.3603000000000001E-2</c:v>
                </c:pt>
                <c:pt idx="300">
                  <c:v>4.1675999999999998E-2</c:v>
                </c:pt>
                <c:pt idx="301">
                  <c:v>4.2093999999999999E-2</c:v>
                </c:pt>
                <c:pt idx="302">
                  <c:v>4.2867000000000002E-2</c:v>
                </c:pt>
                <c:pt idx="303">
                  <c:v>3.2745000000000003E-2</c:v>
                </c:pt>
                <c:pt idx="304">
                  <c:v>3.2655999999999998E-2</c:v>
                </c:pt>
                <c:pt idx="305">
                  <c:v>3.3600999999999999E-2</c:v>
                </c:pt>
                <c:pt idx="306">
                  <c:v>3.2272000000000002E-2</c:v>
                </c:pt>
                <c:pt idx="307">
                  <c:v>3.6287E-2</c:v>
                </c:pt>
                <c:pt idx="308">
                  <c:v>3.4846000000000002E-2</c:v>
                </c:pt>
                <c:pt idx="309">
                  <c:v>4.4262999999999997E-2</c:v>
                </c:pt>
                <c:pt idx="310">
                  <c:v>6.4839999999999995E-2</c:v>
                </c:pt>
                <c:pt idx="311">
                  <c:v>6.4839999999999995E-2</c:v>
                </c:pt>
                <c:pt idx="312">
                  <c:v>8.3847000000000005E-2</c:v>
                </c:pt>
                <c:pt idx="313">
                  <c:v>9.0843999999999994E-2</c:v>
                </c:pt>
                <c:pt idx="314">
                  <c:v>0.100216</c:v>
                </c:pt>
                <c:pt idx="315">
                  <c:v>0.100216</c:v>
                </c:pt>
                <c:pt idx="316">
                  <c:v>0.1178</c:v>
                </c:pt>
                <c:pt idx="317">
                  <c:v>0.12708</c:v>
                </c:pt>
                <c:pt idx="318">
                  <c:v>0.124344</c:v>
                </c:pt>
                <c:pt idx="319">
                  <c:v>0.13139000000000001</c:v>
                </c:pt>
                <c:pt idx="320">
                  <c:v>0.13139000000000001</c:v>
                </c:pt>
                <c:pt idx="321">
                  <c:v>0.12260799999999999</c:v>
                </c:pt>
                <c:pt idx="322">
                  <c:v>0.13809099999999999</c:v>
                </c:pt>
                <c:pt idx="323">
                  <c:v>0.14697499999999999</c:v>
                </c:pt>
                <c:pt idx="324">
                  <c:v>0.14605599999999999</c:v>
                </c:pt>
                <c:pt idx="325">
                  <c:v>0.14605599999999999</c:v>
                </c:pt>
                <c:pt idx="326">
                  <c:v>0.119981</c:v>
                </c:pt>
                <c:pt idx="327">
                  <c:v>0.119435</c:v>
                </c:pt>
                <c:pt idx="328">
                  <c:v>0.115664</c:v>
                </c:pt>
                <c:pt idx="329">
                  <c:v>0.119697</c:v>
                </c:pt>
                <c:pt idx="330">
                  <c:v>0.12486700000000001</c:v>
                </c:pt>
                <c:pt idx="331">
                  <c:v>0.12836500000000001</c:v>
                </c:pt>
                <c:pt idx="332">
                  <c:v>0.12479899999999999</c:v>
                </c:pt>
                <c:pt idx="333">
                  <c:v>0.10990999999999999</c:v>
                </c:pt>
                <c:pt idx="334">
                  <c:v>0.107518</c:v>
                </c:pt>
                <c:pt idx="335">
                  <c:v>9.9257999999999999E-2</c:v>
                </c:pt>
                <c:pt idx="336">
                  <c:v>8.4010000000000001E-2</c:v>
                </c:pt>
                <c:pt idx="337">
                  <c:v>7.4994000000000005E-2</c:v>
                </c:pt>
                <c:pt idx="338">
                  <c:v>8.6927000000000004E-2</c:v>
                </c:pt>
                <c:pt idx="339">
                  <c:v>7.4407000000000001E-2</c:v>
                </c:pt>
                <c:pt idx="340">
                  <c:v>3.2594999999999999E-2</c:v>
                </c:pt>
                <c:pt idx="341">
                  <c:v>9.5650000000000006E-3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1.382E-3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6.9740000000000002E-3</c:v>
                </c:pt>
                <c:pt idx="371">
                  <c:v>5.8840000000000003E-3</c:v>
                </c:pt>
                <c:pt idx="372">
                  <c:v>9.051E-3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1.343E-3</c:v>
                </c:pt>
                <c:pt idx="381">
                  <c:v>0</c:v>
                </c:pt>
                <c:pt idx="382">
                  <c:v>7.67E-4</c:v>
                </c:pt>
                <c:pt idx="383">
                  <c:v>2.4105999999999999E-2</c:v>
                </c:pt>
                <c:pt idx="384">
                  <c:v>2.9510000000000002E-2</c:v>
                </c:pt>
                <c:pt idx="385">
                  <c:v>3.1817999999999999E-2</c:v>
                </c:pt>
                <c:pt idx="386">
                  <c:v>5.1958999999999998E-2</c:v>
                </c:pt>
                <c:pt idx="387">
                  <c:v>5.1958999999999998E-2</c:v>
                </c:pt>
                <c:pt idx="388">
                  <c:v>5.1958999999999998E-2</c:v>
                </c:pt>
                <c:pt idx="389">
                  <c:v>5.1958999999999998E-2</c:v>
                </c:pt>
                <c:pt idx="390">
                  <c:v>5.1958999999999998E-2</c:v>
                </c:pt>
                <c:pt idx="391">
                  <c:v>5.1958999999999998E-2</c:v>
                </c:pt>
                <c:pt idx="392">
                  <c:v>5.1958999999999998E-2</c:v>
                </c:pt>
                <c:pt idx="393">
                  <c:v>5.1958999999999998E-2</c:v>
                </c:pt>
                <c:pt idx="394">
                  <c:v>5.1958999999999998E-2</c:v>
                </c:pt>
                <c:pt idx="395">
                  <c:v>0.11862499999999999</c:v>
                </c:pt>
                <c:pt idx="396">
                  <c:v>0.117073</c:v>
                </c:pt>
                <c:pt idx="397">
                  <c:v>0.117599</c:v>
                </c:pt>
                <c:pt idx="398">
                  <c:v>0.12823999999999999</c:v>
                </c:pt>
                <c:pt idx="399">
                  <c:v>0.14655399999999999</c:v>
                </c:pt>
                <c:pt idx="400">
                  <c:v>0.15597900000000001</c:v>
                </c:pt>
                <c:pt idx="401">
                  <c:v>0.153668</c:v>
                </c:pt>
                <c:pt idx="402">
                  <c:v>0.153668</c:v>
                </c:pt>
                <c:pt idx="403">
                  <c:v>0.15992300000000001</c:v>
                </c:pt>
                <c:pt idx="404">
                  <c:v>0.16115599999999999</c:v>
                </c:pt>
                <c:pt idx="405">
                  <c:v>0.17244100000000001</c:v>
                </c:pt>
                <c:pt idx="406">
                  <c:v>0.177373</c:v>
                </c:pt>
                <c:pt idx="407">
                  <c:v>0.18385499999999999</c:v>
                </c:pt>
                <c:pt idx="408">
                  <c:v>0.18385499999999999</c:v>
                </c:pt>
                <c:pt idx="409">
                  <c:v>0.17027100000000001</c:v>
                </c:pt>
                <c:pt idx="410">
                  <c:v>0.173041</c:v>
                </c:pt>
                <c:pt idx="411">
                  <c:v>0.16480800000000001</c:v>
                </c:pt>
                <c:pt idx="412">
                  <c:v>0.15870300000000001</c:v>
                </c:pt>
                <c:pt idx="413">
                  <c:v>0.15104799999999999</c:v>
                </c:pt>
                <c:pt idx="414">
                  <c:v>0.14652399999999999</c:v>
                </c:pt>
                <c:pt idx="415">
                  <c:v>0.15282299999999999</c:v>
                </c:pt>
                <c:pt idx="416">
                  <c:v>0.148698</c:v>
                </c:pt>
                <c:pt idx="417">
                  <c:v>0.143924</c:v>
                </c:pt>
                <c:pt idx="418">
                  <c:v>0.14144100000000001</c:v>
                </c:pt>
                <c:pt idx="419">
                  <c:v>0.14955399999999999</c:v>
                </c:pt>
                <c:pt idx="420">
                  <c:v>0.14365600000000001</c:v>
                </c:pt>
                <c:pt idx="421">
                  <c:v>0.139769</c:v>
                </c:pt>
                <c:pt idx="422">
                  <c:v>0.13749800000000001</c:v>
                </c:pt>
                <c:pt idx="423">
                  <c:v>0.13667299999999999</c:v>
                </c:pt>
                <c:pt idx="424">
                  <c:v>0.133381</c:v>
                </c:pt>
                <c:pt idx="425">
                  <c:v>0.13283900000000001</c:v>
                </c:pt>
                <c:pt idx="426">
                  <c:v>0.13072800000000001</c:v>
                </c:pt>
                <c:pt idx="427">
                  <c:v>0.12941</c:v>
                </c:pt>
                <c:pt idx="428">
                  <c:v>0.13469600000000001</c:v>
                </c:pt>
                <c:pt idx="429">
                  <c:v>0.130826</c:v>
                </c:pt>
                <c:pt idx="430">
                  <c:v>0.126779</c:v>
                </c:pt>
                <c:pt idx="431">
                  <c:v>0.116697</c:v>
                </c:pt>
                <c:pt idx="432">
                  <c:v>0.11514099999999999</c:v>
                </c:pt>
                <c:pt idx="433">
                  <c:v>0.103282</c:v>
                </c:pt>
                <c:pt idx="434">
                  <c:v>0.100117</c:v>
                </c:pt>
                <c:pt idx="435">
                  <c:v>9.9224000000000007E-2</c:v>
                </c:pt>
                <c:pt idx="436">
                  <c:v>9.5585000000000003E-2</c:v>
                </c:pt>
                <c:pt idx="437">
                  <c:v>9.1075000000000003E-2</c:v>
                </c:pt>
                <c:pt idx="438">
                  <c:v>9.2202000000000006E-2</c:v>
                </c:pt>
                <c:pt idx="439">
                  <c:v>9.0824000000000002E-2</c:v>
                </c:pt>
                <c:pt idx="440">
                  <c:v>8.7056999999999995E-2</c:v>
                </c:pt>
                <c:pt idx="441">
                  <c:v>8.2441E-2</c:v>
                </c:pt>
                <c:pt idx="442">
                  <c:v>7.9247999999999999E-2</c:v>
                </c:pt>
                <c:pt idx="443">
                  <c:v>7.0289000000000004E-2</c:v>
                </c:pt>
                <c:pt idx="444">
                  <c:v>6.7223000000000005E-2</c:v>
                </c:pt>
                <c:pt idx="445">
                  <c:v>5.9290000000000002E-2</c:v>
                </c:pt>
                <c:pt idx="446">
                  <c:v>4.3667999999999998E-2</c:v>
                </c:pt>
                <c:pt idx="447">
                  <c:v>3.5795E-2</c:v>
                </c:pt>
                <c:pt idx="448">
                  <c:v>2.3120000000000002E-2</c:v>
                </c:pt>
                <c:pt idx="449">
                  <c:v>1.3882E-2</c:v>
                </c:pt>
                <c:pt idx="450">
                  <c:v>9.8729999999999998E-3</c:v>
                </c:pt>
                <c:pt idx="451">
                  <c:v>8.9739999999999993E-3</c:v>
                </c:pt>
                <c:pt idx="452">
                  <c:v>1.5769999999999999E-2</c:v>
                </c:pt>
                <c:pt idx="453">
                  <c:v>1.336E-2</c:v>
                </c:pt>
                <c:pt idx="454">
                  <c:v>1.0776000000000001E-2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8.8900000000000003E-4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1.702E-3</c:v>
                </c:pt>
                <c:pt idx="466">
                  <c:v>4.0150000000000003E-3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1.1027E-2</c:v>
                </c:pt>
                <c:pt idx="473">
                  <c:v>8.0829999999999999E-3</c:v>
                </c:pt>
                <c:pt idx="474">
                  <c:v>6.5830000000000003E-3</c:v>
                </c:pt>
                <c:pt idx="475">
                  <c:v>8.3309999999999999E-3</c:v>
                </c:pt>
                <c:pt idx="476">
                  <c:v>7.6499999999999997E-3</c:v>
                </c:pt>
                <c:pt idx="477">
                  <c:v>4.7580000000000001E-3</c:v>
                </c:pt>
                <c:pt idx="478">
                  <c:v>3.362E-3</c:v>
                </c:pt>
                <c:pt idx="479">
                  <c:v>1.1150000000000001E-3</c:v>
                </c:pt>
                <c:pt idx="480">
                  <c:v>0</c:v>
                </c:pt>
                <c:pt idx="481">
                  <c:v>3.6459999999999999E-3</c:v>
                </c:pt>
                <c:pt idx="482">
                  <c:v>1.5319999999999999E-3</c:v>
                </c:pt>
                <c:pt idx="483">
                  <c:v>3.565E-3</c:v>
                </c:pt>
                <c:pt idx="484">
                  <c:v>1.5577000000000001E-2</c:v>
                </c:pt>
                <c:pt idx="485">
                  <c:v>2.1455999999999999E-2</c:v>
                </c:pt>
                <c:pt idx="486">
                  <c:v>2.7525000000000001E-2</c:v>
                </c:pt>
                <c:pt idx="487">
                  <c:v>2.8587000000000001E-2</c:v>
                </c:pt>
                <c:pt idx="488">
                  <c:v>4.3368999999999998E-2</c:v>
                </c:pt>
                <c:pt idx="489">
                  <c:v>5.3885000000000002E-2</c:v>
                </c:pt>
                <c:pt idx="490">
                  <c:v>6.1170000000000002E-2</c:v>
                </c:pt>
                <c:pt idx="491">
                  <c:v>7.0745000000000002E-2</c:v>
                </c:pt>
                <c:pt idx="492">
                  <c:v>7.8541E-2</c:v>
                </c:pt>
                <c:pt idx="493">
                  <c:v>8.6002999999999996E-2</c:v>
                </c:pt>
                <c:pt idx="494">
                  <c:v>9.5593999999999998E-2</c:v>
                </c:pt>
                <c:pt idx="495">
                  <c:v>0.104439</c:v>
                </c:pt>
                <c:pt idx="496">
                  <c:v>0.104439</c:v>
                </c:pt>
                <c:pt idx="497">
                  <c:v>0.104439</c:v>
                </c:pt>
                <c:pt idx="498">
                  <c:v>0.122195</c:v>
                </c:pt>
                <c:pt idx="499">
                  <c:v>0.13347700000000001</c:v>
                </c:pt>
                <c:pt idx="500">
                  <c:v>0.13347700000000001</c:v>
                </c:pt>
                <c:pt idx="501">
                  <c:v>0.151085</c:v>
                </c:pt>
                <c:pt idx="502">
                  <c:v>0.14964</c:v>
                </c:pt>
                <c:pt idx="503">
                  <c:v>0.159362</c:v>
                </c:pt>
                <c:pt idx="504">
                  <c:v>0.169769</c:v>
                </c:pt>
                <c:pt idx="505">
                  <c:v>0.16737199999999999</c:v>
                </c:pt>
                <c:pt idx="506">
                  <c:v>0.179975</c:v>
                </c:pt>
                <c:pt idx="507">
                  <c:v>0.182592</c:v>
                </c:pt>
                <c:pt idx="508">
                  <c:v>0.18310100000000001</c:v>
                </c:pt>
                <c:pt idx="509">
                  <c:v>0.191858</c:v>
                </c:pt>
                <c:pt idx="510">
                  <c:v>0.19549900000000001</c:v>
                </c:pt>
                <c:pt idx="511">
                  <c:v>0.203987</c:v>
                </c:pt>
                <c:pt idx="512">
                  <c:v>0.21716099999999999</c:v>
                </c:pt>
                <c:pt idx="513">
                  <c:v>0.22248499999999999</c:v>
                </c:pt>
                <c:pt idx="514">
                  <c:v>0.227824</c:v>
                </c:pt>
                <c:pt idx="515">
                  <c:v>0.23512</c:v>
                </c:pt>
                <c:pt idx="516">
                  <c:v>0.23538000000000001</c:v>
                </c:pt>
                <c:pt idx="517">
                  <c:v>0.24165</c:v>
                </c:pt>
                <c:pt idx="518">
                  <c:v>0.24104800000000001</c:v>
                </c:pt>
                <c:pt idx="519">
                  <c:v>0.245059</c:v>
                </c:pt>
                <c:pt idx="520">
                  <c:v>0.24770400000000001</c:v>
                </c:pt>
                <c:pt idx="521">
                  <c:v>0.25652200000000003</c:v>
                </c:pt>
                <c:pt idx="522">
                  <c:v>0.25924900000000001</c:v>
                </c:pt>
                <c:pt idx="523">
                  <c:v>0.26065899999999997</c:v>
                </c:pt>
                <c:pt idx="524">
                  <c:v>0.262735</c:v>
                </c:pt>
                <c:pt idx="525">
                  <c:v>0.26566800000000002</c:v>
                </c:pt>
                <c:pt idx="526">
                  <c:v>0.262623</c:v>
                </c:pt>
                <c:pt idx="527">
                  <c:v>0.26738699999999999</c:v>
                </c:pt>
                <c:pt idx="528">
                  <c:v>0.27116200000000001</c:v>
                </c:pt>
                <c:pt idx="529">
                  <c:v>0.27606399999999998</c:v>
                </c:pt>
                <c:pt idx="530">
                  <c:v>0.27694099999999999</c:v>
                </c:pt>
                <c:pt idx="531">
                  <c:v>0.278171</c:v>
                </c:pt>
                <c:pt idx="532">
                  <c:v>0.27622000000000002</c:v>
                </c:pt>
                <c:pt idx="533">
                  <c:v>0.27644999999999997</c:v>
                </c:pt>
                <c:pt idx="534">
                  <c:v>0.27541100000000002</c:v>
                </c:pt>
                <c:pt idx="535">
                  <c:v>0.27674700000000002</c:v>
                </c:pt>
                <c:pt idx="536">
                  <c:v>0.28720600000000002</c:v>
                </c:pt>
                <c:pt idx="537">
                  <c:v>0.288358</c:v>
                </c:pt>
                <c:pt idx="538">
                  <c:v>0.30093999999999999</c:v>
                </c:pt>
                <c:pt idx="539">
                  <c:v>0.30087799999999998</c:v>
                </c:pt>
                <c:pt idx="540">
                  <c:v>0.30319099999999999</c:v>
                </c:pt>
                <c:pt idx="541">
                  <c:v>0.30910799999999999</c:v>
                </c:pt>
                <c:pt idx="542">
                  <c:v>0.30731199999999997</c:v>
                </c:pt>
                <c:pt idx="543">
                  <c:v>0.30837399999999998</c:v>
                </c:pt>
                <c:pt idx="544">
                  <c:v>0.32884000000000002</c:v>
                </c:pt>
                <c:pt idx="545">
                  <c:v>0.339586</c:v>
                </c:pt>
                <c:pt idx="546">
                  <c:v>0.341312</c:v>
                </c:pt>
                <c:pt idx="547">
                  <c:v>0.34899000000000002</c:v>
                </c:pt>
                <c:pt idx="548">
                  <c:v>0.35118199999999999</c:v>
                </c:pt>
                <c:pt idx="549">
                  <c:v>0.35039300000000001</c:v>
                </c:pt>
                <c:pt idx="550">
                  <c:v>0.36086600000000002</c:v>
                </c:pt>
                <c:pt idx="551">
                  <c:v>0.361794</c:v>
                </c:pt>
                <c:pt idx="552">
                  <c:v>0.36557299999999998</c:v>
                </c:pt>
                <c:pt idx="553">
                  <c:v>0.36660799999999999</c:v>
                </c:pt>
                <c:pt idx="554">
                  <c:v>0.36898900000000001</c:v>
                </c:pt>
                <c:pt idx="555">
                  <c:v>0.37505699999999997</c:v>
                </c:pt>
                <c:pt idx="556">
                  <c:v>0.38202000000000003</c:v>
                </c:pt>
                <c:pt idx="557">
                  <c:v>0.38617200000000002</c:v>
                </c:pt>
                <c:pt idx="558">
                  <c:v>0.38658799999999999</c:v>
                </c:pt>
                <c:pt idx="559">
                  <c:v>0.39274999999999999</c:v>
                </c:pt>
                <c:pt idx="560">
                  <c:v>0.40219100000000002</c:v>
                </c:pt>
                <c:pt idx="561">
                  <c:v>0.41386099999999998</c:v>
                </c:pt>
                <c:pt idx="562">
                  <c:v>0.41276800000000002</c:v>
                </c:pt>
                <c:pt idx="563">
                  <c:v>0.421906</c:v>
                </c:pt>
                <c:pt idx="564">
                  <c:v>0.42373100000000002</c:v>
                </c:pt>
                <c:pt idx="565">
                  <c:v>0.42659799999999998</c:v>
                </c:pt>
                <c:pt idx="566">
                  <c:v>0.43379000000000001</c:v>
                </c:pt>
                <c:pt idx="567">
                  <c:v>0.43740699999999999</c:v>
                </c:pt>
                <c:pt idx="568">
                  <c:v>0.45427600000000001</c:v>
                </c:pt>
                <c:pt idx="569">
                  <c:v>0.46602700000000002</c:v>
                </c:pt>
                <c:pt idx="570">
                  <c:v>0.47963800000000001</c:v>
                </c:pt>
                <c:pt idx="571">
                  <c:v>0.48608600000000002</c:v>
                </c:pt>
                <c:pt idx="572">
                  <c:v>0.47760799999999998</c:v>
                </c:pt>
                <c:pt idx="573">
                  <c:v>0.48588900000000002</c:v>
                </c:pt>
                <c:pt idx="574">
                  <c:v>0.48982300000000001</c:v>
                </c:pt>
                <c:pt idx="575">
                  <c:v>0.492977</c:v>
                </c:pt>
                <c:pt idx="576">
                  <c:v>0.49585299999999999</c:v>
                </c:pt>
                <c:pt idx="577">
                  <c:v>0.50145399999999996</c:v>
                </c:pt>
                <c:pt idx="578">
                  <c:v>0.50887899999999997</c:v>
                </c:pt>
                <c:pt idx="579">
                  <c:v>0.51035900000000001</c:v>
                </c:pt>
                <c:pt idx="580">
                  <c:v>0.51259200000000005</c:v>
                </c:pt>
                <c:pt idx="581">
                  <c:v>0.51259200000000005</c:v>
                </c:pt>
                <c:pt idx="582">
                  <c:v>0.51803500000000002</c:v>
                </c:pt>
                <c:pt idx="583">
                  <c:v>0.52946400000000005</c:v>
                </c:pt>
                <c:pt idx="584">
                  <c:v>0.53737000000000001</c:v>
                </c:pt>
                <c:pt idx="585">
                  <c:v>0.54530199999999995</c:v>
                </c:pt>
                <c:pt idx="586">
                  <c:v>0.55293199999999998</c:v>
                </c:pt>
                <c:pt idx="587">
                  <c:v>0.55831699999999995</c:v>
                </c:pt>
                <c:pt idx="588">
                  <c:v>0.56535100000000005</c:v>
                </c:pt>
                <c:pt idx="589">
                  <c:v>0.56779000000000002</c:v>
                </c:pt>
                <c:pt idx="590">
                  <c:v>0.57276099999999996</c:v>
                </c:pt>
                <c:pt idx="591">
                  <c:v>0.57602200000000003</c:v>
                </c:pt>
                <c:pt idx="592">
                  <c:v>0.56997900000000001</c:v>
                </c:pt>
                <c:pt idx="593">
                  <c:v>0.570886</c:v>
                </c:pt>
                <c:pt idx="594">
                  <c:v>0.57433699999999999</c:v>
                </c:pt>
                <c:pt idx="595">
                  <c:v>0.57285399999999997</c:v>
                </c:pt>
                <c:pt idx="596">
                  <c:v>0.57358200000000004</c:v>
                </c:pt>
                <c:pt idx="597">
                  <c:v>0.57532499999999998</c:v>
                </c:pt>
                <c:pt idx="598">
                  <c:v>0.57520400000000005</c:v>
                </c:pt>
                <c:pt idx="599">
                  <c:v>0.57908800000000005</c:v>
                </c:pt>
                <c:pt idx="600">
                  <c:v>0.57726100000000002</c:v>
                </c:pt>
                <c:pt idx="601">
                  <c:v>0.58266700000000005</c:v>
                </c:pt>
                <c:pt idx="602">
                  <c:v>0.57569199999999998</c:v>
                </c:pt>
                <c:pt idx="603">
                  <c:v>0.57350000000000001</c:v>
                </c:pt>
                <c:pt idx="604">
                  <c:v>0.57229300000000005</c:v>
                </c:pt>
                <c:pt idx="605">
                  <c:v>0.57026699999999997</c:v>
                </c:pt>
                <c:pt idx="606">
                  <c:v>0.57869099999999996</c:v>
                </c:pt>
                <c:pt idx="607">
                  <c:v>0.58168500000000001</c:v>
                </c:pt>
                <c:pt idx="608">
                  <c:v>0.58431900000000003</c:v>
                </c:pt>
                <c:pt idx="609">
                  <c:v>0.58825099999999997</c:v>
                </c:pt>
                <c:pt idx="610">
                  <c:v>0.59431500000000004</c:v>
                </c:pt>
                <c:pt idx="611">
                  <c:v>0.59463600000000005</c:v>
                </c:pt>
                <c:pt idx="612">
                  <c:v>0.59576899999999999</c:v>
                </c:pt>
                <c:pt idx="613">
                  <c:v>0.59082699999999999</c:v>
                </c:pt>
                <c:pt idx="614">
                  <c:v>0.58826500000000004</c:v>
                </c:pt>
                <c:pt idx="615">
                  <c:v>0.58969499999999997</c:v>
                </c:pt>
                <c:pt idx="616">
                  <c:v>0.58682800000000002</c:v>
                </c:pt>
                <c:pt idx="617">
                  <c:v>0.58284599999999998</c:v>
                </c:pt>
                <c:pt idx="618">
                  <c:v>0.58220400000000005</c:v>
                </c:pt>
                <c:pt idx="619">
                  <c:v>0.57611500000000004</c:v>
                </c:pt>
                <c:pt idx="620">
                  <c:v>0.57680200000000004</c:v>
                </c:pt>
                <c:pt idx="621">
                  <c:v>0.57405799999999996</c:v>
                </c:pt>
                <c:pt idx="622">
                  <c:v>0.57264800000000005</c:v>
                </c:pt>
                <c:pt idx="623">
                  <c:v>0.56632899999999997</c:v>
                </c:pt>
                <c:pt idx="624">
                  <c:v>0.56067500000000003</c:v>
                </c:pt>
                <c:pt idx="625">
                  <c:v>0.55322099999999996</c:v>
                </c:pt>
                <c:pt idx="626">
                  <c:v>0.54791900000000004</c:v>
                </c:pt>
                <c:pt idx="627">
                  <c:v>0.54799500000000001</c:v>
                </c:pt>
                <c:pt idx="628">
                  <c:v>0.54422800000000005</c:v>
                </c:pt>
                <c:pt idx="629">
                  <c:v>0.53920599999999996</c:v>
                </c:pt>
                <c:pt idx="630">
                  <c:v>0.53450299999999995</c:v>
                </c:pt>
                <c:pt idx="631">
                  <c:v>0.527698</c:v>
                </c:pt>
                <c:pt idx="632">
                  <c:v>0.52655300000000005</c:v>
                </c:pt>
                <c:pt idx="633">
                  <c:v>0.52482899999999999</c:v>
                </c:pt>
                <c:pt idx="634">
                  <c:v>0.52180400000000005</c:v>
                </c:pt>
                <c:pt idx="635">
                  <c:v>0.51531700000000003</c:v>
                </c:pt>
                <c:pt idx="636">
                  <c:v>0.51698299999999997</c:v>
                </c:pt>
                <c:pt idx="637">
                  <c:v>0.51203399999999999</c:v>
                </c:pt>
                <c:pt idx="638">
                  <c:v>0.506382</c:v>
                </c:pt>
                <c:pt idx="639">
                  <c:v>0.50308699999999995</c:v>
                </c:pt>
                <c:pt idx="640">
                  <c:v>0.48763400000000001</c:v>
                </c:pt>
                <c:pt idx="641">
                  <c:v>0.47910799999999998</c:v>
                </c:pt>
                <c:pt idx="642">
                  <c:v>0.47684399999999999</c:v>
                </c:pt>
                <c:pt idx="643">
                  <c:v>0.46713500000000002</c:v>
                </c:pt>
                <c:pt idx="644">
                  <c:v>0.46361999999999998</c:v>
                </c:pt>
                <c:pt idx="645">
                  <c:v>0.45828799999999997</c:v>
                </c:pt>
                <c:pt idx="646">
                  <c:v>0.454619</c:v>
                </c:pt>
                <c:pt idx="647">
                  <c:v>0.45239600000000002</c:v>
                </c:pt>
                <c:pt idx="648">
                  <c:v>0.45118200000000003</c:v>
                </c:pt>
                <c:pt idx="649">
                  <c:v>0.43893500000000002</c:v>
                </c:pt>
                <c:pt idx="650">
                  <c:v>0.43040299999999998</c:v>
                </c:pt>
                <c:pt idx="651">
                  <c:v>0.42951400000000001</c:v>
                </c:pt>
                <c:pt idx="652">
                  <c:v>0.42322300000000002</c:v>
                </c:pt>
                <c:pt idx="653">
                  <c:v>0.41763800000000001</c:v>
                </c:pt>
                <c:pt idx="654">
                  <c:v>0.40892299999999998</c:v>
                </c:pt>
                <c:pt idx="655">
                  <c:v>0.40553600000000001</c:v>
                </c:pt>
                <c:pt idx="656">
                  <c:v>0.40131</c:v>
                </c:pt>
                <c:pt idx="657">
                  <c:v>0.39477000000000001</c:v>
                </c:pt>
                <c:pt idx="658">
                  <c:v>0.38172800000000001</c:v>
                </c:pt>
                <c:pt idx="659">
                  <c:v>0.38234800000000002</c:v>
                </c:pt>
                <c:pt idx="660">
                  <c:v>0.37903799999999999</c:v>
                </c:pt>
                <c:pt idx="661">
                  <c:v>0.37781199999999998</c:v>
                </c:pt>
                <c:pt idx="662">
                  <c:v>0.37153199999999997</c:v>
                </c:pt>
                <c:pt idx="663">
                  <c:v>0.359539</c:v>
                </c:pt>
                <c:pt idx="664">
                  <c:v>0.35157899999999997</c:v>
                </c:pt>
                <c:pt idx="665">
                  <c:v>0.34297</c:v>
                </c:pt>
                <c:pt idx="666">
                  <c:v>0.332314</c:v>
                </c:pt>
                <c:pt idx="667">
                  <c:v>0.32645299999999999</c:v>
                </c:pt>
                <c:pt idx="668">
                  <c:v>0.31605299999999997</c:v>
                </c:pt>
                <c:pt idx="669">
                  <c:v>0.31619799999999998</c:v>
                </c:pt>
                <c:pt idx="670">
                  <c:v>0.31359100000000001</c:v>
                </c:pt>
                <c:pt idx="671">
                  <c:v>0.29823699999999997</c:v>
                </c:pt>
                <c:pt idx="672">
                  <c:v>0.29009499999999999</c:v>
                </c:pt>
                <c:pt idx="673">
                  <c:v>0.27678599999999998</c:v>
                </c:pt>
                <c:pt idx="674">
                  <c:v>0.26053999999999999</c:v>
                </c:pt>
                <c:pt idx="675">
                  <c:v>0.24651200000000001</c:v>
                </c:pt>
                <c:pt idx="676">
                  <c:v>0.240429</c:v>
                </c:pt>
                <c:pt idx="677">
                  <c:v>0.238284</c:v>
                </c:pt>
                <c:pt idx="678">
                  <c:v>0.22540299999999999</c:v>
                </c:pt>
                <c:pt idx="679">
                  <c:v>0.224967</c:v>
                </c:pt>
                <c:pt idx="680">
                  <c:v>0.22081999999999999</c:v>
                </c:pt>
                <c:pt idx="681">
                  <c:v>0.21446599999999999</c:v>
                </c:pt>
                <c:pt idx="682">
                  <c:v>0.20746700000000001</c:v>
                </c:pt>
                <c:pt idx="683">
                  <c:v>0.19680500000000001</c:v>
                </c:pt>
                <c:pt idx="684">
                  <c:v>0.19162199999999999</c:v>
                </c:pt>
                <c:pt idx="685">
                  <c:v>0.187337</c:v>
                </c:pt>
                <c:pt idx="686">
                  <c:v>0.16988300000000001</c:v>
                </c:pt>
                <c:pt idx="687">
                  <c:v>0.16019900000000001</c:v>
                </c:pt>
                <c:pt idx="688">
                  <c:v>0.15693199999999999</c:v>
                </c:pt>
                <c:pt idx="689">
                  <c:v>0.140704</c:v>
                </c:pt>
                <c:pt idx="690">
                  <c:v>0.12825900000000001</c:v>
                </c:pt>
                <c:pt idx="691">
                  <c:v>0.122478</c:v>
                </c:pt>
                <c:pt idx="692">
                  <c:v>0.10975500000000001</c:v>
                </c:pt>
                <c:pt idx="693">
                  <c:v>9.5188999999999996E-2</c:v>
                </c:pt>
                <c:pt idx="694">
                  <c:v>8.9996000000000007E-2</c:v>
                </c:pt>
                <c:pt idx="695">
                  <c:v>8.0343999999999999E-2</c:v>
                </c:pt>
                <c:pt idx="696">
                  <c:v>6.7856E-2</c:v>
                </c:pt>
                <c:pt idx="697">
                  <c:v>6.9558999999999996E-2</c:v>
                </c:pt>
                <c:pt idx="698">
                  <c:v>6.5166000000000002E-2</c:v>
                </c:pt>
                <c:pt idx="699">
                  <c:v>6.0977999999999997E-2</c:v>
                </c:pt>
                <c:pt idx="700">
                  <c:v>4.7978E-2</c:v>
                </c:pt>
                <c:pt idx="701">
                  <c:v>3.9427999999999998E-2</c:v>
                </c:pt>
                <c:pt idx="702">
                  <c:v>3.4775E-2</c:v>
                </c:pt>
                <c:pt idx="703">
                  <c:v>2.7269999999999999E-2</c:v>
                </c:pt>
                <c:pt idx="704">
                  <c:v>2.2408000000000001E-2</c:v>
                </c:pt>
                <c:pt idx="705">
                  <c:v>1.7191999999999999E-2</c:v>
                </c:pt>
                <c:pt idx="706">
                  <c:v>5.9179999999999996E-3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6.7900000000000002E-4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2.9300000000000002E-4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1.6130000000000001E-3</c:v>
                </c:pt>
                <c:pt idx="769">
                  <c:v>4.6200000000000001E-4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3.3509999999999998E-3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2.2209999999999999E-3</c:v>
                </c:pt>
                <c:pt idx="797">
                  <c:v>0</c:v>
                </c:pt>
                <c:pt idx="798">
                  <c:v>0</c:v>
                </c:pt>
                <c:pt idx="799">
                  <c:v>1.642E-3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6.9099999999999999E-4</c:v>
                </c:pt>
                <c:pt idx="808">
                  <c:v>1.05E-4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1.4499999999999999E-3</c:v>
                </c:pt>
                <c:pt idx="813">
                  <c:v>2.3809999999999999E-3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3.3709999999999999E-3</c:v>
                </c:pt>
                <c:pt idx="818">
                  <c:v>0</c:v>
                </c:pt>
                <c:pt idx="819">
                  <c:v>1.011E-3</c:v>
                </c:pt>
                <c:pt idx="820">
                  <c:v>1.253E-3</c:v>
                </c:pt>
                <c:pt idx="821">
                  <c:v>0</c:v>
                </c:pt>
                <c:pt idx="822">
                  <c:v>5.1349999999999998E-3</c:v>
                </c:pt>
                <c:pt idx="823">
                  <c:v>5.5120000000000004E-3</c:v>
                </c:pt>
                <c:pt idx="824">
                  <c:v>5.5290000000000001E-3</c:v>
                </c:pt>
                <c:pt idx="825">
                  <c:v>6.4809999999999998E-3</c:v>
                </c:pt>
                <c:pt idx="826">
                  <c:v>8.1220000000000007E-3</c:v>
                </c:pt>
                <c:pt idx="827">
                  <c:v>1.1963E-2</c:v>
                </c:pt>
                <c:pt idx="828">
                  <c:v>5.3959999999999998E-3</c:v>
                </c:pt>
                <c:pt idx="829">
                  <c:v>8.7480000000000006E-3</c:v>
                </c:pt>
                <c:pt idx="830">
                  <c:v>5.359E-3</c:v>
                </c:pt>
                <c:pt idx="831">
                  <c:v>4.3189999999999999E-3</c:v>
                </c:pt>
                <c:pt idx="832">
                  <c:v>6.6829999999999997E-3</c:v>
                </c:pt>
                <c:pt idx="833">
                  <c:v>2.049E-3</c:v>
                </c:pt>
                <c:pt idx="834">
                  <c:v>0</c:v>
                </c:pt>
                <c:pt idx="835">
                  <c:v>2.6450000000000002E-3</c:v>
                </c:pt>
                <c:pt idx="836">
                  <c:v>1.0318000000000001E-2</c:v>
                </c:pt>
                <c:pt idx="837">
                  <c:v>1.2109999999999999E-2</c:v>
                </c:pt>
                <c:pt idx="838">
                  <c:v>1.4067E-2</c:v>
                </c:pt>
                <c:pt idx="839">
                  <c:v>1.8185E-2</c:v>
                </c:pt>
                <c:pt idx="840">
                  <c:v>2.3986E-2</c:v>
                </c:pt>
                <c:pt idx="841">
                  <c:v>2.9690000000000001E-2</c:v>
                </c:pt>
                <c:pt idx="842">
                  <c:v>3.243E-2</c:v>
                </c:pt>
                <c:pt idx="843">
                  <c:v>4.0066999999999998E-2</c:v>
                </c:pt>
                <c:pt idx="844">
                  <c:v>4.9089000000000001E-2</c:v>
                </c:pt>
                <c:pt idx="845">
                  <c:v>5.5670999999999998E-2</c:v>
                </c:pt>
                <c:pt idx="846">
                  <c:v>5.9610000000000003E-2</c:v>
                </c:pt>
                <c:pt idx="847">
                  <c:v>7.2193999999999994E-2</c:v>
                </c:pt>
                <c:pt idx="848">
                  <c:v>8.7203000000000003E-2</c:v>
                </c:pt>
                <c:pt idx="849">
                  <c:v>9.5537999999999998E-2</c:v>
                </c:pt>
                <c:pt idx="850">
                  <c:v>9.5618999999999996E-2</c:v>
                </c:pt>
                <c:pt idx="851">
                  <c:v>0.10134600000000001</c:v>
                </c:pt>
                <c:pt idx="852">
                  <c:v>0.106904</c:v>
                </c:pt>
                <c:pt idx="853">
                  <c:v>0.119876</c:v>
                </c:pt>
                <c:pt idx="854">
                  <c:v>0.12753700000000001</c:v>
                </c:pt>
                <c:pt idx="855">
                  <c:v>0.12576100000000001</c:v>
                </c:pt>
                <c:pt idx="856">
                  <c:v>0.12829699999999999</c:v>
                </c:pt>
                <c:pt idx="857">
                  <c:v>0.13028899999999999</c:v>
                </c:pt>
                <c:pt idx="858">
                  <c:v>0.14498900000000001</c:v>
                </c:pt>
                <c:pt idx="859">
                  <c:v>0.153339</c:v>
                </c:pt>
                <c:pt idx="860">
                  <c:v>0.159971</c:v>
                </c:pt>
                <c:pt idx="861">
                  <c:v>0.16764399999999999</c:v>
                </c:pt>
                <c:pt idx="862">
                  <c:v>0.18131700000000001</c:v>
                </c:pt>
                <c:pt idx="863">
                  <c:v>0.18960299999999999</c:v>
                </c:pt>
                <c:pt idx="864">
                  <c:v>0.19539500000000001</c:v>
                </c:pt>
                <c:pt idx="865">
                  <c:v>0.199237</c:v>
                </c:pt>
                <c:pt idx="866">
                  <c:v>0.20316000000000001</c:v>
                </c:pt>
                <c:pt idx="867">
                  <c:v>0.20316000000000001</c:v>
                </c:pt>
                <c:pt idx="868">
                  <c:v>0.20316000000000001</c:v>
                </c:pt>
                <c:pt idx="869">
                  <c:v>0.20316000000000001</c:v>
                </c:pt>
                <c:pt idx="870">
                  <c:v>0.20316000000000001</c:v>
                </c:pt>
                <c:pt idx="871">
                  <c:v>0.232765</c:v>
                </c:pt>
                <c:pt idx="872">
                  <c:v>0.239901</c:v>
                </c:pt>
                <c:pt idx="873">
                  <c:v>0.25227500000000003</c:v>
                </c:pt>
                <c:pt idx="874">
                  <c:v>0.262438</c:v>
                </c:pt>
                <c:pt idx="875">
                  <c:v>0.26057799999999998</c:v>
                </c:pt>
                <c:pt idx="876">
                  <c:v>0.26929199999999998</c:v>
                </c:pt>
                <c:pt idx="877">
                  <c:v>0.27656700000000001</c:v>
                </c:pt>
                <c:pt idx="878">
                  <c:v>0.28092400000000001</c:v>
                </c:pt>
                <c:pt idx="879">
                  <c:v>0.28897699999999998</c:v>
                </c:pt>
                <c:pt idx="880">
                  <c:v>0.290464</c:v>
                </c:pt>
                <c:pt idx="881">
                  <c:v>0.29725299999999999</c:v>
                </c:pt>
                <c:pt idx="882">
                  <c:v>0.29684700000000003</c:v>
                </c:pt>
                <c:pt idx="883">
                  <c:v>0.30285699999999999</c:v>
                </c:pt>
                <c:pt idx="884">
                  <c:v>0.30695699999999998</c:v>
                </c:pt>
                <c:pt idx="885">
                  <c:v>0.30709199999999998</c:v>
                </c:pt>
                <c:pt idx="886">
                  <c:v>0.310755</c:v>
                </c:pt>
                <c:pt idx="887">
                  <c:v>0.317884</c:v>
                </c:pt>
                <c:pt idx="888">
                  <c:v>0.31444699999999998</c:v>
                </c:pt>
                <c:pt idx="889">
                  <c:v>0.31549500000000003</c:v>
                </c:pt>
                <c:pt idx="890">
                  <c:v>0.31114000000000003</c:v>
                </c:pt>
                <c:pt idx="891">
                  <c:v>0.31849499999999997</c:v>
                </c:pt>
                <c:pt idx="892">
                  <c:v>0.31520999999999999</c:v>
                </c:pt>
                <c:pt idx="893">
                  <c:v>0.32174900000000001</c:v>
                </c:pt>
                <c:pt idx="894">
                  <c:v>0.322685</c:v>
                </c:pt>
                <c:pt idx="895">
                  <c:v>0.32443899999999998</c:v>
                </c:pt>
                <c:pt idx="896">
                  <c:v>0.32651799999999997</c:v>
                </c:pt>
                <c:pt idx="897">
                  <c:v>0.32648300000000002</c:v>
                </c:pt>
                <c:pt idx="898">
                  <c:v>0.32935900000000001</c:v>
                </c:pt>
                <c:pt idx="899">
                  <c:v>0.32822499999999999</c:v>
                </c:pt>
                <c:pt idx="900">
                  <c:v>0.32884400000000003</c:v>
                </c:pt>
                <c:pt idx="901">
                  <c:v>0.328071</c:v>
                </c:pt>
                <c:pt idx="902">
                  <c:v>0.32368999999999998</c:v>
                </c:pt>
                <c:pt idx="903">
                  <c:v>0.321293</c:v>
                </c:pt>
                <c:pt idx="904">
                  <c:v>0.31845499999999999</c:v>
                </c:pt>
                <c:pt idx="905">
                  <c:v>0.31417899999999999</c:v>
                </c:pt>
                <c:pt idx="906">
                  <c:v>0.31296800000000002</c:v>
                </c:pt>
                <c:pt idx="907">
                  <c:v>0.31101499999999999</c:v>
                </c:pt>
                <c:pt idx="908">
                  <c:v>0.30876700000000001</c:v>
                </c:pt>
                <c:pt idx="909">
                  <c:v>0.30160100000000001</c:v>
                </c:pt>
                <c:pt idx="910">
                  <c:v>0.29537799999999997</c:v>
                </c:pt>
                <c:pt idx="911">
                  <c:v>0.29260799999999998</c:v>
                </c:pt>
                <c:pt idx="912">
                  <c:v>0.28828599999999999</c:v>
                </c:pt>
                <c:pt idx="913">
                  <c:v>0.28700900000000001</c:v>
                </c:pt>
                <c:pt idx="914">
                  <c:v>0.28442600000000001</c:v>
                </c:pt>
                <c:pt idx="915">
                  <c:v>0.27944400000000003</c:v>
                </c:pt>
                <c:pt idx="916">
                  <c:v>0.28153299999999998</c:v>
                </c:pt>
                <c:pt idx="917">
                  <c:v>0.27944600000000003</c:v>
                </c:pt>
                <c:pt idx="918">
                  <c:v>0.27784399999999998</c:v>
                </c:pt>
                <c:pt idx="919">
                  <c:v>0.28048000000000001</c:v>
                </c:pt>
                <c:pt idx="920">
                  <c:v>0.27842600000000001</c:v>
                </c:pt>
                <c:pt idx="921">
                  <c:v>0.27611000000000002</c:v>
                </c:pt>
                <c:pt idx="922">
                  <c:v>0.27505400000000002</c:v>
                </c:pt>
                <c:pt idx="923">
                  <c:v>0.26499699999999998</c:v>
                </c:pt>
                <c:pt idx="924">
                  <c:v>0.25829299999999999</c:v>
                </c:pt>
                <c:pt idx="925">
                  <c:v>0.25361400000000001</c:v>
                </c:pt>
                <c:pt idx="926">
                  <c:v>0.24621499999999999</c:v>
                </c:pt>
                <c:pt idx="927">
                  <c:v>0.24665799999999999</c:v>
                </c:pt>
                <c:pt idx="928">
                  <c:v>0.248913</c:v>
                </c:pt>
                <c:pt idx="929">
                  <c:v>0.24395900000000001</c:v>
                </c:pt>
                <c:pt idx="930">
                  <c:v>0.233566</c:v>
                </c:pt>
                <c:pt idx="931">
                  <c:v>0.22484499999999999</c:v>
                </c:pt>
                <c:pt idx="932">
                  <c:v>0.21745700000000001</c:v>
                </c:pt>
                <c:pt idx="933">
                  <c:v>0.21430299999999999</c:v>
                </c:pt>
                <c:pt idx="934">
                  <c:v>0.21418400000000001</c:v>
                </c:pt>
                <c:pt idx="935">
                  <c:v>0.211172</c:v>
                </c:pt>
                <c:pt idx="936">
                  <c:v>0.213008</c:v>
                </c:pt>
                <c:pt idx="937">
                  <c:v>0.20948700000000001</c:v>
                </c:pt>
                <c:pt idx="938">
                  <c:v>0.20246600000000001</c:v>
                </c:pt>
                <c:pt idx="939">
                  <c:v>0.20030200000000001</c:v>
                </c:pt>
                <c:pt idx="940">
                  <c:v>0.19799900000000001</c:v>
                </c:pt>
                <c:pt idx="941">
                  <c:v>0.19695699999999999</c:v>
                </c:pt>
                <c:pt idx="942">
                  <c:v>0.190301</c:v>
                </c:pt>
                <c:pt idx="943">
                  <c:v>0.18947900000000001</c:v>
                </c:pt>
                <c:pt idx="944">
                  <c:v>0.174235</c:v>
                </c:pt>
                <c:pt idx="945">
                  <c:v>0.16405800000000001</c:v>
                </c:pt>
                <c:pt idx="946">
                  <c:v>0.15819</c:v>
                </c:pt>
                <c:pt idx="947">
                  <c:v>0.15382999999999999</c:v>
                </c:pt>
                <c:pt idx="948">
                  <c:v>0.15018899999999999</c:v>
                </c:pt>
                <c:pt idx="949">
                  <c:v>0.14354800000000001</c:v>
                </c:pt>
                <c:pt idx="950">
                  <c:v>0.132655</c:v>
                </c:pt>
                <c:pt idx="951">
                  <c:v>0.12775600000000001</c:v>
                </c:pt>
                <c:pt idx="952">
                  <c:v>0.113764</c:v>
                </c:pt>
                <c:pt idx="953">
                  <c:v>0.108926</c:v>
                </c:pt>
                <c:pt idx="954">
                  <c:v>0.109259</c:v>
                </c:pt>
                <c:pt idx="955">
                  <c:v>0.107084</c:v>
                </c:pt>
                <c:pt idx="956">
                  <c:v>9.5295000000000005E-2</c:v>
                </c:pt>
                <c:pt idx="957">
                  <c:v>8.8540999999999995E-2</c:v>
                </c:pt>
                <c:pt idx="958">
                  <c:v>7.8434000000000004E-2</c:v>
                </c:pt>
                <c:pt idx="959">
                  <c:v>7.1242E-2</c:v>
                </c:pt>
                <c:pt idx="960">
                  <c:v>5.7981999999999999E-2</c:v>
                </c:pt>
                <c:pt idx="961">
                  <c:v>5.3452E-2</c:v>
                </c:pt>
                <c:pt idx="962">
                  <c:v>4.6056E-2</c:v>
                </c:pt>
                <c:pt idx="963">
                  <c:v>3.5227000000000001E-2</c:v>
                </c:pt>
                <c:pt idx="964">
                  <c:v>3.3467999999999998E-2</c:v>
                </c:pt>
                <c:pt idx="965">
                  <c:v>2.3045E-2</c:v>
                </c:pt>
                <c:pt idx="966">
                  <c:v>1.6632999999999998E-2</c:v>
                </c:pt>
                <c:pt idx="967">
                  <c:v>5.5539999999999999E-3</c:v>
                </c:pt>
                <c:pt idx="968">
                  <c:v>5.3049999999999998E-3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4.1190000000000003E-3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1.49E-3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7.1199999999999996E-4</c:v>
                </c:pt>
                <c:pt idx="993">
                  <c:v>0</c:v>
                </c:pt>
                <c:pt idx="994">
                  <c:v>3.79E-3</c:v>
                </c:pt>
                <c:pt idx="995">
                  <c:v>5.4000000000000001E-4</c:v>
                </c:pt>
                <c:pt idx="996">
                  <c:v>1.771E-3</c:v>
                </c:pt>
                <c:pt idx="997">
                  <c:v>7.2900000000000005E-4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4.5899999999999999E-4</c:v>
                </c:pt>
                <c:pt idx="1006">
                  <c:v>0</c:v>
                </c:pt>
                <c:pt idx="1007">
                  <c:v>0</c:v>
                </c:pt>
                <c:pt idx="1008">
                  <c:v>1.5999999999999999E-5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3.88E-4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1.3960000000000001E-3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1.405E-3</c:v>
                </c:pt>
                <c:pt idx="1032">
                  <c:v>4.6E-5</c:v>
                </c:pt>
                <c:pt idx="1033">
                  <c:v>5.62E-4</c:v>
                </c:pt>
                <c:pt idx="1034">
                  <c:v>2.3050000000000002E-3</c:v>
                </c:pt>
                <c:pt idx="1035">
                  <c:v>2.1540000000000001E-3</c:v>
                </c:pt>
                <c:pt idx="1036">
                  <c:v>3.8240000000000001E-3</c:v>
                </c:pt>
                <c:pt idx="1037">
                  <c:v>5.3010000000000002E-3</c:v>
                </c:pt>
                <c:pt idx="1038">
                  <c:v>6.0340000000000003E-3</c:v>
                </c:pt>
                <c:pt idx="1039">
                  <c:v>7.6709999999999999E-3</c:v>
                </c:pt>
                <c:pt idx="1040">
                  <c:v>8.6580000000000008E-3</c:v>
                </c:pt>
                <c:pt idx="1041">
                  <c:v>1.0747E-2</c:v>
                </c:pt>
                <c:pt idx="1042">
                  <c:v>1.3963E-2</c:v>
                </c:pt>
                <c:pt idx="1043">
                  <c:v>1.5633999999999999E-2</c:v>
                </c:pt>
                <c:pt idx="1044">
                  <c:v>1.5247E-2</c:v>
                </c:pt>
                <c:pt idx="1045">
                  <c:v>1.8626E-2</c:v>
                </c:pt>
                <c:pt idx="1046">
                  <c:v>2.7129E-2</c:v>
                </c:pt>
                <c:pt idx="1047">
                  <c:v>3.8530000000000002E-2</c:v>
                </c:pt>
                <c:pt idx="1048">
                  <c:v>4.3484000000000002E-2</c:v>
                </c:pt>
                <c:pt idx="1049">
                  <c:v>5.0337E-2</c:v>
                </c:pt>
                <c:pt idx="1050">
                  <c:v>6.1617999999999999E-2</c:v>
                </c:pt>
                <c:pt idx="1051">
                  <c:v>7.0247000000000004E-2</c:v>
                </c:pt>
                <c:pt idx="1052">
                  <c:v>8.0297999999999994E-2</c:v>
                </c:pt>
                <c:pt idx="1053">
                  <c:v>8.4862999999999994E-2</c:v>
                </c:pt>
                <c:pt idx="1054">
                  <c:v>9.4613000000000003E-2</c:v>
                </c:pt>
                <c:pt idx="1055">
                  <c:v>9.8422999999999997E-2</c:v>
                </c:pt>
                <c:pt idx="1056">
                  <c:v>0.101656</c:v>
                </c:pt>
                <c:pt idx="1057">
                  <c:v>0.10397000000000001</c:v>
                </c:pt>
                <c:pt idx="1058">
                  <c:v>0.11279699999999999</c:v>
                </c:pt>
                <c:pt idx="1059">
                  <c:v>0.120086</c:v>
                </c:pt>
                <c:pt idx="1060">
                  <c:v>0.13026299999999999</c:v>
                </c:pt>
                <c:pt idx="1061">
                  <c:v>0.13156100000000001</c:v>
                </c:pt>
                <c:pt idx="1062">
                  <c:v>0.14105799999999999</c:v>
                </c:pt>
                <c:pt idx="1063">
                  <c:v>0.14796300000000001</c:v>
                </c:pt>
                <c:pt idx="1064">
                  <c:v>0.15564700000000001</c:v>
                </c:pt>
                <c:pt idx="1065">
                  <c:v>0.16539000000000001</c:v>
                </c:pt>
                <c:pt idx="1066">
                  <c:v>0.174704</c:v>
                </c:pt>
                <c:pt idx="1067">
                  <c:v>0.17763300000000001</c:v>
                </c:pt>
                <c:pt idx="1068">
                  <c:v>0.182114</c:v>
                </c:pt>
                <c:pt idx="1069">
                  <c:v>0.19193499999999999</c:v>
                </c:pt>
                <c:pt idx="1070">
                  <c:v>0.20097899999999999</c:v>
                </c:pt>
                <c:pt idx="1071">
                  <c:v>0.207732</c:v>
                </c:pt>
                <c:pt idx="1072">
                  <c:v>0.212893</c:v>
                </c:pt>
                <c:pt idx="1073">
                  <c:v>0.22337799999999999</c:v>
                </c:pt>
                <c:pt idx="1074">
                  <c:v>0.22364100000000001</c:v>
                </c:pt>
                <c:pt idx="1075">
                  <c:v>0.232407</c:v>
                </c:pt>
                <c:pt idx="1076">
                  <c:v>0.232407</c:v>
                </c:pt>
                <c:pt idx="1077">
                  <c:v>0.25126599999999999</c:v>
                </c:pt>
                <c:pt idx="1078">
                  <c:v>0.25925300000000001</c:v>
                </c:pt>
                <c:pt idx="1079">
                  <c:v>0.25925300000000001</c:v>
                </c:pt>
                <c:pt idx="1080">
                  <c:v>0.282196</c:v>
                </c:pt>
                <c:pt idx="1081">
                  <c:v>0.28716999999999998</c:v>
                </c:pt>
                <c:pt idx="1082">
                  <c:v>0.30135699999999999</c:v>
                </c:pt>
                <c:pt idx="1083">
                  <c:v>0.31225599999999998</c:v>
                </c:pt>
                <c:pt idx="1084">
                  <c:v>0.30896200000000001</c:v>
                </c:pt>
                <c:pt idx="1085">
                  <c:v>0.31931999999999999</c:v>
                </c:pt>
                <c:pt idx="1086">
                  <c:v>0.32367299999999999</c:v>
                </c:pt>
                <c:pt idx="1087">
                  <c:v>0.32553799999999999</c:v>
                </c:pt>
                <c:pt idx="1088">
                  <c:v>0.33022899999999999</c:v>
                </c:pt>
                <c:pt idx="1089">
                  <c:v>0.33383499999999999</c:v>
                </c:pt>
                <c:pt idx="1090">
                  <c:v>0.3412</c:v>
                </c:pt>
                <c:pt idx="1091">
                  <c:v>0.34526800000000002</c:v>
                </c:pt>
                <c:pt idx="1092">
                  <c:v>0.35838700000000001</c:v>
                </c:pt>
                <c:pt idx="1093">
                  <c:v>0.362095</c:v>
                </c:pt>
                <c:pt idx="1094">
                  <c:v>0.38236399999999998</c:v>
                </c:pt>
                <c:pt idx="1095">
                  <c:v>0.38696000000000003</c:v>
                </c:pt>
                <c:pt idx="1096">
                  <c:v>0.39786100000000002</c:v>
                </c:pt>
                <c:pt idx="1097">
                  <c:v>0.40408500000000003</c:v>
                </c:pt>
                <c:pt idx="1098">
                  <c:v>0.39863199999999999</c:v>
                </c:pt>
                <c:pt idx="1099">
                  <c:v>0.398866</c:v>
                </c:pt>
                <c:pt idx="1100">
                  <c:v>0.41101700000000002</c:v>
                </c:pt>
                <c:pt idx="1101">
                  <c:v>0.414858</c:v>
                </c:pt>
                <c:pt idx="1102">
                  <c:v>0.41648600000000002</c:v>
                </c:pt>
                <c:pt idx="1103">
                  <c:v>0.41898600000000003</c:v>
                </c:pt>
                <c:pt idx="1104">
                  <c:v>0.41745700000000002</c:v>
                </c:pt>
                <c:pt idx="1105">
                  <c:v>0.41895199999999999</c:v>
                </c:pt>
                <c:pt idx="1106">
                  <c:v>0.42077799999999999</c:v>
                </c:pt>
                <c:pt idx="1107">
                  <c:v>0.42343599999999998</c:v>
                </c:pt>
                <c:pt idx="1108">
                  <c:v>0.42305599999999999</c:v>
                </c:pt>
                <c:pt idx="1109">
                  <c:v>0.43125799999999997</c:v>
                </c:pt>
                <c:pt idx="1110">
                  <c:v>0.43377900000000003</c:v>
                </c:pt>
                <c:pt idx="1111">
                  <c:v>0.43906400000000001</c:v>
                </c:pt>
                <c:pt idx="1112">
                  <c:v>0.43441099999999999</c:v>
                </c:pt>
                <c:pt idx="1113">
                  <c:v>0.43327599999999999</c:v>
                </c:pt>
                <c:pt idx="1114">
                  <c:v>0.43292900000000001</c:v>
                </c:pt>
                <c:pt idx="1115">
                  <c:v>0.432616</c:v>
                </c:pt>
                <c:pt idx="1116">
                  <c:v>0.43292399999999998</c:v>
                </c:pt>
                <c:pt idx="1117">
                  <c:v>0.43249399999999999</c:v>
                </c:pt>
                <c:pt idx="1118">
                  <c:v>0.43154999999999999</c:v>
                </c:pt>
                <c:pt idx="1119">
                  <c:v>0.42939500000000003</c:v>
                </c:pt>
                <c:pt idx="1120">
                  <c:v>0.42868899999999999</c:v>
                </c:pt>
                <c:pt idx="1121">
                  <c:v>0.42896699999999999</c:v>
                </c:pt>
                <c:pt idx="1122">
                  <c:v>0.42783900000000002</c:v>
                </c:pt>
                <c:pt idx="1123">
                  <c:v>0.42446400000000001</c:v>
                </c:pt>
                <c:pt idx="1124">
                  <c:v>0.420655</c:v>
                </c:pt>
                <c:pt idx="1125">
                  <c:v>0.41905700000000001</c:v>
                </c:pt>
                <c:pt idx="1126">
                  <c:v>0.41708299999999998</c:v>
                </c:pt>
                <c:pt idx="1127">
                  <c:v>0.41404600000000003</c:v>
                </c:pt>
                <c:pt idx="1128">
                  <c:v>0.40543099999999999</c:v>
                </c:pt>
                <c:pt idx="1129">
                  <c:v>0.40213700000000002</c:v>
                </c:pt>
                <c:pt idx="1130">
                  <c:v>0.40172099999999999</c:v>
                </c:pt>
                <c:pt idx="1131">
                  <c:v>0.39843600000000001</c:v>
                </c:pt>
                <c:pt idx="1132">
                  <c:v>0.39305099999999998</c:v>
                </c:pt>
                <c:pt idx="1133">
                  <c:v>0.38631199999999999</c:v>
                </c:pt>
                <c:pt idx="1134">
                  <c:v>0.384052</c:v>
                </c:pt>
                <c:pt idx="1135">
                  <c:v>0.37887999999999999</c:v>
                </c:pt>
                <c:pt idx="1136">
                  <c:v>0.37252800000000003</c:v>
                </c:pt>
                <c:pt idx="1137">
                  <c:v>0.37186599999999997</c:v>
                </c:pt>
                <c:pt idx="1138">
                  <c:v>0.36430200000000001</c:v>
                </c:pt>
                <c:pt idx="1139">
                  <c:v>0.35445700000000002</c:v>
                </c:pt>
                <c:pt idx="1140">
                  <c:v>0.351746</c:v>
                </c:pt>
                <c:pt idx="1141">
                  <c:v>0.348443</c:v>
                </c:pt>
                <c:pt idx="1142">
                  <c:v>0.341476</c:v>
                </c:pt>
                <c:pt idx="1143">
                  <c:v>0.33007300000000001</c:v>
                </c:pt>
                <c:pt idx="1144">
                  <c:v>0.33133000000000001</c:v>
                </c:pt>
                <c:pt idx="1145">
                  <c:v>0.32960499999999998</c:v>
                </c:pt>
                <c:pt idx="1146">
                  <c:v>0.32244699999999998</c:v>
                </c:pt>
                <c:pt idx="1147">
                  <c:v>0.31532700000000002</c:v>
                </c:pt>
                <c:pt idx="1148">
                  <c:v>0.31001099999999998</c:v>
                </c:pt>
                <c:pt idx="1149">
                  <c:v>0.30837900000000001</c:v>
                </c:pt>
                <c:pt idx="1150">
                  <c:v>0.30101699999999998</c:v>
                </c:pt>
                <c:pt idx="1151">
                  <c:v>0.30156899999999998</c:v>
                </c:pt>
                <c:pt idx="1152">
                  <c:v>0.29983300000000002</c:v>
                </c:pt>
                <c:pt idx="1153">
                  <c:v>0.298425</c:v>
                </c:pt>
                <c:pt idx="1154">
                  <c:v>0.29731400000000002</c:v>
                </c:pt>
                <c:pt idx="1155">
                  <c:v>0.29675800000000002</c:v>
                </c:pt>
                <c:pt idx="1156">
                  <c:v>0.29295300000000002</c:v>
                </c:pt>
                <c:pt idx="1157">
                  <c:v>0.28737499999999999</c:v>
                </c:pt>
                <c:pt idx="1158">
                  <c:v>0.28466799999999998</c:v>
                </c:pt>
                <c:pt idx="1159">
                  <c:v>0.27888800000000002</c:v>
                </c:pt>
                <c:pt idx="1160">
                  <c:v>0.27879599999999999</c:v>
                </c:pt>
                <c:pt idx="1161">
                  <c:v>0.27448400000000001</c:v>
                </c:pt>
                <c:pt idx="1162">
                  <c:v>0.27393099999999998</c:v>
                </c:pt>
                <c:pt idx="1163">
                  <c:v>0.27516600000000002</c:v>
                </c:pt>
                <c:pt idx="1164">
                  <c:v>0.27279500000000001</c:v>
                </c:pt>
                <c:pt idx="1165">
                  <c:v>0.270955</c:v>
                </c:pt>
                <c:pt idx="1166">
                  <c:v>0.26786900000000002</c:v>
                </c:pt>
                <c:pt idx="1167">
                  <c:v>0.264266</c:v>
                </c:pt>
                <c:pt idx="1168">
                  <c:v>0.26458999999999999</c:v>
                </c:pt>
                <c:pt idx="1169">
                  <c:v>0.262934</c:v>
                </c:pt>
                <c:pt idx="1170">
                  <c:v>0.25881999999999999</c:v>
                </c:pt>
                <c:pt idx="1171">
                  <c:v>0.25792199999999998</c:v>
                </c:pt>
                <c:pt idx="1172">
                  <c:v>0.25467600000000001</c:v>
                </c:pt>
                <c:pt idx="1173">
                  <c:v>0.249311</c:v>
                </c:pt>
                <c:pt idx="1174">
                  <c:v>0.24766199999999999</c:v>
                </c:pt>
                <c:pt idx="1175">
                  <c:v>0.24542800000000001</c:v>
                </c:pt>
                <c:pt idx="1176">
                  <c:v>0.24082000000000001</c:v>
                </c:pt>
                <c:pt idx="1177">
                  <c:v>0.23877899999999999</c:v>
                </c:pt>
                <c:pt idx="1178">
                  <c:v>0.23663799999999999</c:v>
                </c:pt>
                <c:pt idx="1179">
                  <c:v>0.23357600000000001</c:v>
                </c:pt>
                <c:pt idx="1180">
                  <c:v>0.23102900000000001</c:v>
                </c:pt>
                <c:pt idx="1181">
                  <c:v>0.225329</c:v>
                </c:pt>
                <c:pt idx="1182">
                  <c:v>0.215534</c:v>
                </c:pt>
                <c:pt idx="1183">
                  <c:v>0.21019299999999999</c:v>
                </c:pt>
                <c:pt idx="1184">
                  <c:v>0.20379</c:v>
                </c:pt>
                <c:pt idx="1185">
                  <c:v>0.20022400000000001</c:v>
                </c:pt>
                <c:pt idx="1186">
                  <c:v>0.198217</c:v>
                </c:pt>
                <c:pt idx="1187">
                  <c:v>0.194409</c:v>
                </c:pt>
                <c:pt idx="1188">
                  <c:v>0.189606</c:v>
                </c:pt>
                <c:pt idx="1189">
                  <c:v>0.18560399999999999</c:v>
                </c:pt>
                <c:pt idx="1190">
                  <c:v>0.18467600000000001</c:v>
                </c:pt>
                <c:pt idx="1191">
                  <c:v>0.18063199999999999</c:v>
                </c:pt>
                <c:pt idx="1192">
                  <c:v>0.18038000000000001</c:v>
                </c:pt>
                <c:pt idx="1193">
                  <c:v>0.176727</c:v>
                </c:pt>
                <c:pt idx="1194">
                  <c:v>0.169653</c:v>
                </c:pt>
                <c:pt idx="1195">
                  <c:v>0.164131</c:v>
                </c:pt>
                <c:pt idx="1196">
                  <c:v>0.16027</c:v>
                </c:pt>
                <c:pt idx="1197">
                  <c:v>0.15679699999999999</c:v>
                </c:pt>
                <c:pt idx="1198">
                  <c:v>0.16201199999999999</c:v>
                </c:pt>
                <c:pt idx="1199">
                  <c:v>0.159775</c:v>
                </c:pt>
                <c:pt idx="1200">
                  <c:v>0.15671399999999999</c:v>
                </c:pt>
                <c:pt idx="1201">
                  <c:v>0.154335</c:v>
                </c:pt>
                <c:pt idx="1202">
                  <c:v>0.154137</c:v>
                </c:pt>
                <c:pt idx="1203">
                  <c:v>0.15024899999999999</c:v>
                </c:pt>
                <c:pt idx="1204">
                  <c:v>0.14813999999999999</c:v>
                </c:pt>
                <c:pt idx="1205">
                  <c:v>0.14896499999999999</c:v>
                </c:pt>
                <c:pt idx="1206">
                  <c:v>0.14624899999999999</c:v>
                </c:pt>
                <c:pt idx="1207">
                  <c:v>0.14771899999999999</c:v>
                </c:pt>
                <c:pt idx="1208">
                  <c:v>0.14731</c:v>
                </c:pt>
                <c:pt idx="1209">
                  <c:v>0.14602499999999999</c:v>
                </c:pt>
                <c:pt idx="1210">
                  <c:v>0.14305599999999999</c:v>
                </c:pt>
                <c:pt idx="1211">
                  <c:v>0.14205300000000001</c:v>
                </c:pt>
                <c:pt idx="1212">
                  <c:v>0.13722000000000001</c:v>
                </c:pt>
                <c:pt idx="1213">
                  <c:v>0.13634199999999999</c:v>
                </c:pt>
                <c:pt idx="1214">
                  <c:v>0.12972900000000001</c:v>
                </c:pt>
                <c:pt idx="1215">
                  <c:v>0.12740699999999999</c:v>
                </c:pt>
                <c:pt idx="1216">
                  <c:v>0.125419</c:v>
                </c:pt>
                <c:pt idx="1217">
                  <c:v>0.12495199999999999</c:v>
                </c:pt>
                <c:pt idx="1218">
                  <c:v>0.119932</c:v>
                </c:pt>
                <c:pt idx="1219">
                  <c:v>0.114798</c:v>
                </c:pt>
                <c:pt idx="1220">
                  <c:v>0.110857</c:v>
                </c:pt>
                <c:pt idx="1221">
                  <c:v>0.10602399999999999</c:v>
                </c:pt>
                <c:pt idx="1222">
                  <c:v>0.104208</c:v>
                </c:pt>
                <c:pt idx="1223">
                  <c:v>0.101216</c:v>
                </c:pt>
                <c:pt idx="1224">
                  <c:v>0.100718</c:v>
                </c:pt>
                <c:pt idx="1225">
                  <c:v>0.10062</c:v>
                </c:pt>
                <c:pt idx="1226">
                  <c:v>0.101008</c:v>
                </c:pt>
                <c:pt idx="1227">
                  <c:v>9.8281999999999994E-2</c:v>
                </c:pt>
                <c:pt idx="1228">
                  <c:v>9.6932000000000004E-2</c:v>
                </c:pt>
                <c:pt idx="1229">
                  <c:v>9.7963999999999996E-2</c:v>
                </c:pt>
                <c:pt idx="1230">
                  <c:v>9.5374E-2</c:v>
                </c:pt>
                <c:pt idx="1231">
                  <c:v>9.2744999999999994E-2</c:v>
                </c:pt>
                <c:pt idx="1232">
                  <c:v>9.3269000000000005E-2</c:v>
                </c:pt>
                <c:pt idx="1233">
                  <c:v>9.5338000000000006E-2</c:v>
                </c:pt>
                <c:pt idx="1234">
                  <c:v>0.100022</c:v>
                </c:pt>
                <c:pt idx="1235">
                  <c:v>0.101177</c:v>
                </c:pt>
                <c:pt idx="1236">
                  <c:v>0.104629</c:v>
                </c:pt>
                <c:pt idx="1237">
                  <c:v>0.11024</c:v>
                </c:pt>
                <c:pt idx="1238">
                  <c:v>0.112344</c:v>
                </c:pt>
                <c:pt idx="1239">
                  <c:v>0.110972</c:v>
                </c:pt>
                <c:pt idx="1240">
                  <c:v>0.114229</c:v>
                </c:pt>
                <c:pt idx="1241">
                  <c:v>0.114383</c:v>
                </c:pt>
                <c:pt idx="1242">
                  <c:v>0.114657</c:v>
                </c:pt>
                <c:pt idx="1243">
                  <c:v>0.115287</c:v>
                </c:pt>
                <c:pt idx="1244">
                  <c:v>0.113024</c:v>
                </c:pt>
                <c:pt idx="1245">
                  <c:v>0.115624</c:v>
                </c:pt>
                <c:pt idx="1246">
                  <c:v>0.11393499999999999</c:v>
                </c:pt>
                <c:pt idx="1247">
                  <c:v>0.114731</c:v>
                </c:pt>
                <c:pt idx="1248">
                  <c:v>0.114636</c:v>
                </c:pt>
                <c:pt idx="1249">
                  <c:v>0.11537600000000001</c:v>
                </c:pt>
                <c:pt idx="1250">
                  <c:v>0.116017</c:v>
                </c:pt>
                <c:pt idx="1251">
                  <c:v>0.117533</c:v>
                </c:pt>
                <c:pt idx="1252">
                  <c:v>0.118813</c:v>
                </c:pt>
                <c:pt idx="1253">
                  <c:v>0.120683</c:v>
                </c:pt>
                <c:pt idx="1254">
                  <c:v>0.122129</c:v>
                </c:pt>
                <c:pt idx="1255">
                  <c:v>0.123142</c:v>
                </c:pt>
                <c:pt idx="1256">
                  <c:v>0.124954</c:v>
                </c:pt>
                <c:pt idx="1257">
                  <c:v>0.12557599999999999</c:v>
                </c:pt>
                <c:pt idx="1258">
                  <c:v>0.127304</c:v>
                </c:pt>
                <c:pt idx="1259">
                  <c:v>0.129471</c:v>
                </c:pt>
                <c:pt idx="1260">
                  <c:v>0.12862100000000001</c:v>
                </c:pt>
                <c:pt idx="1261">
                  <c:v>0.13126599999999999</c:v>
                </c:pt>
                <c:pt idx="1262">
                  <c:v>0.13102800000000001</c:v>
                </c:pt>
                <c:pt idx="1263">
                  <c:v>0.134322</c:v>
                </c:pt>
                <c:pt idx="1264">
                  <c:v>0.13742799999999999</c:v>
                </c:pt>
                <c:pt idx="1265">
                  <c:v>0.14017399999999999</c:v>
                </c:pt>
                <c:pt idx="1266">
                  <c:v>0.14191400000000001</c:v>
                </c:pt>
                <c:pt idx="1267">
                  <c:v>0.14584</c:v>
                </c:pt>
                <c:pt idx="1268">
                  <c:v>0.146122</c:v>
                </c:pt>
                <c:pt idx="1269">
                  <c:v>0.147734</c:v>
                </c:pt>
                <c:pt idx="1270">
                  <c:v>0.14765600000000001</c:v>
                </c:pt>
                <c:pt idx="1271">
                  <c:v>0.150113</c:v>
                </c:pt>
                <c:pt idx="1272">
                  <c:v>0.151417</c:v>
                </c:pt>
                <c:pt idx="1273">
                  <c:v>0.156638</c:v>
                </c:pt>
                <c:pt idx="1274">
                  <c:v>0.16051099999999999</c:v>
                </c:pt>
                <c:pt idx="1275">
                  <c:v>0.166154</c:v>
                </c:pt>
                <c:pt idx="1276">
                  <c:v>0.16885900000000001</c:v>
                </c:pt>
                <c:pt idx="1277">
                  <c:v>0.17535100000000001</c:v>
                </c:pt>
                <c:pt idx="1278">
                  <c:v>0.17813100000000001</c:v>
                </c:pt>
                <c:pt idx="1279">
                  <c:v>0.179422</c:v>
                </c:pt>
                <c:pt idx="1280">
                  <c:v>0.18334900000000001</c:v>
                </c:pt>
                <c:pt idx="1281">
                  <c:v>0.19248799999999999</c:v>
                </c:pt>
                <c:pt idx="1282">
                  <c:v>0.19753200000000001</c:v>
                </c:pt>
                <c:pt idx="1283">
                  <c:v>0.19779099999999999</c:v>
                </c:pt>
                <c:pt idx="1284">
                  <c:v>0.20302700000000001</c:v>
                </c:pt>
                <c:pt idx="1285">
                  <c:v>0.204926</c:v>
                </c:pt>
                <c:pt idx="1286">
                  <c:v>0.20724600000000001</c:v>
                </c:pt>
                <c:pt idx="1287">
                  <c:v>0.211725</c:v>
                </c:pt>
                <c:pt idx="1288">
                  <c:v>0.21745900000000001</c:v>
                </c:pt>
                <c:pt idx="1289">
                  <c:v>0.22366</c:v>
                </c:pt>
                <c:pt idx="1290">
                  <c:v>0.22592999999999999</c:v>
                </c:pt>
                <c:pt idx="1291">
                  <c:v>0.22715199999999999</c:v>
                </c:pt>
                <c:pt idx="1292">
                  <c:v>0.23294699999999999</c:v>
                </c:pt>
                <c:pt idx="1293">
                  <c:v>0.23774700000000001</c:v>
                </c:pt>
                <c:pt idx="1294">
                  <c:v>0.24176700000000001</c:v>
                </c:pt>
                <c:pt idx="1295">
                  <c:v>0.24596899999999999</c:v>
                </c:pt>
                <c:pt idx="1296">
                  <c:v>0.25425399999999998</c:v>
                </c:pt>
                <c:pt idx="1297">
                  <c:v>0.26800000000000002</c:v>
                </c:pt>
                <c:pt idx="1298">
                  <c:v>0.275557</c:v>
                </c:pt>
                <c:pt idx="1299">
                  <c:v>0.28999900000000001</c:v>
                </c:pt>
                <c:pt idx="1300">
                  <c:v>0.30251899999999998</c:v>
                </c:pt>
                <c:pt idx="1301">
                  <c:v>0.31433299999999997</c:v>
                </c:pt>
                <c:pt idx="1302">
                  <c:v>0.320295</c:v>
                </c:pt>
                <c:pt idx="1303">
                  <c:v>0.33160099999999998</c:v>
                </c:pt>
                <c:pt idx="1304">
                  <c:v>0.33874399999999999</c:v>
                </c:pt>
                <c:pt idx="1305">
                  <c:v>0.34173100000000001</c:v>
                </c:pt>
                <c:pt idx="1306">
                  <c:v>0.34860400000000002</c:v>
                </c:pt>
                <c:pt idx="1307">
                  <c:v>0.36177399999999998</c:v>
                </c:pt>
                <c:pt idx="1308">
                  <c:v>0.37210100000000002</c:v>
                </c:pt>
                <c:pt idx="1309">
                  <c:v>0.37683800000000001</c:v>
                </c:pt>
                <c:pt idx="1310">
                  <c:v>0.37823299999999999</c:v>
                </c:pt>
                <c:pt idx="1311">
                  <c:v>0.37764700000000001</c:v>
                </c:pt>
                <c:pt idx="1312">
                  <c:v>0.37939000000000001</c:v>
                </c:pt>
                <c:pt idx="1313">
                  <c:v>0.39244299999999999</c:v>
                </c:pt>
                <c:pt idx="1314">
                  <c:v>0.40077800000000002</c:v>
                </c:pt>
                <c:pt idx="1315">
                  <c:v>0.40925600000000001</c:v>
                </c:pt>
                <c:pt idx="1316">
                  <c:v>0.42089100000000002</c:v>
                </c:pt>
                <c:pt idx="1317">
                  <c:v>0.42342299999999999</c:v>
                </c:pt>
                <c:pt idx="1318">
                  <c:v>0.43745400000000001</c:v>
                </c:pt>
                <c:pt idx="1319">
                  <c:v>0.44291799999999998</c:v>
                </c:pt>
                <c:pt idx="1320">
                  <c:v>0.45536500000000002</c:v>
                </c:pt>
                <c:pt idx="1321">
                  <c:v>0.45802999999999999</c:v>
                </c:pt>
                <c:pt idx="1322">
                  <c:v>0.47230499999999997</c:v>
                </c:pt>
                <c:pt idx="1323">
                  <c:v>0.48125800000000002</c:v>
                </c:pt>
                <c:pt idx="1324">
                  <c:v>0.48762800000000001</c:v>
                </c:pt>
                <c:pt idx="1325">
                  <c:v>0.49120000000000003</c:v>
                </c:pt>
                <c:pt idx="1326">
                  <c:v>0.49710100000000002</c:v>
                </c:pt>
                <c:pt idx="1327">
                  <c:v>0.50289300000000003</c:v>
                </c:pt>
                <c:pt idx="1328">
                  <c:v>0.50276799999999999</c:v>
                </c:pt>
                <c:pt idx="1329">
                  <c:v>0.51119000000000003</c:v>
                </c:pt>
                <c:pt idx="1330">
                  <c:v>0.51119000000000003</c:v>
                </c:pt>
                <c:pt idx="1331">
                  <c:v>0.52398800000000001</c:v>
                </c:pt>
                <c:pt idx="1332">
                  <c:v>0.52493100000000004</c:v>
                </c:pt>
                <c:pt idx="1333">
                  <c:v>0.530281</c:v>
                </c:pt>
                <c:pt idx="1334">
                  <c:v>0.53107899999999997</c:v>
                </c:pt>
                <c:pt idx="1335">
                  <c:v>0.53877299999999995</c:v>
                </c:pt>
                <c:pt idx="1336">
                  <c:v>0.54677699999999996</c:v>
                </c:pt>
                <c:pt idx="1337">
                  <c:v>0.54514700000000005</c:v>
                </c:pt>
                <c:pt idx="1338">
                  <c:v>0.55097700000000005</c:v>
                </c:pt>
                <c:pt idx="1339">
                  <c:v>0.55116299999999996</c:v>
                </c:pt>
                <c:pt idx="1340">
                  <c:v>0.54852699999999999</c:v>
                </c:pt>
                <c:pt idx="1341">
                  <c:v>0.55212399999999995</c:v>
                </c:pt>
                <c:pt idx="1342">
                  <c:v>0.55723900000000004</c:v>
                </c:pt>
                <c:pt idx="1343">
                  <c:v>0.56282600000000005</c:v>
                </c:pt>
                <c:pt idx="1344">
                  <c:v>0.566222</c:v>
                </c:pt>
                <c:pt idx="1345">
                  <c:v>0.56935599999999997</c:v>
                </c:pt>
                <c:pt idx="1346">
                  <c:v>0.57531699999999997</c:v>
                </c:pt>
                <c:pt idx="1347">
                  <c:v>0.58103400000000005</c:v>
                </c:pt>
                <c:pt idx="1348">
                  <c:v>0.58496099999999995</c:v>
                </c:pt>
                <c:pt idx="1349">
                  <c:v>0.58758999999999995</c:v>
                </c:pt>
                <c:pt idx="1350">
                  <c:v>0.59391000000000005</c:v>
                </c:pt>
                <c:pt idx="1351">
                  <c:v>0.59822299999999995</c:v>
                </c:pt>
                <c:pt idx="1352">
                  <c:v>0.59893399999999997</c:v>
                </c:pt>
                <c:pt idx="1353">
                  <c:v>0.59873900000000002</c:v>
                </c:pt>
                <c:pt idx="1354">
                  <c:v>0.59784000000000004</c:v>
                </c:pt>
                <c:pt idx="1355">
                  <c:v>0.59809500000000004</c:v>
                </c:pt>
                <c:pt idx="1356">
                  <c:v>0.59906899999999996</c:v>
                </c:pt>
                <c:pt idx="1357">
                  <c:v>0.60065900000000005</c:v>
                </c:pt>
                <c:pt idx="1358">
                  <c:v>0.60082000000000002</c:v>
                </c:pt>
                <c:pt idx="1359">
                  <c:v>0.59773200000000004</c:v>
                </c:pt>
                <c:pt idx="1360">
                  <c:v>0.59743999999999997</c:v>
                </c:pt>
                <c:pt idx="1361">
                  <c:v>0.60056500000000002</c:v>
                </c:pt>
                <c:pt idx="1362">
                  <c:v>0.60275800000000002</c:v>
                </c:pt>
                <c:pt idx="1363">
                  <c:v>0.60502599999999995</c:v>
                </c:pt>
                <c:pt idx="1364">
                  <c:v>0.60514900000000005</c:v>
                </c:pt>
                <c:pt idx="1365">
                  <c:v>0.613537</c:v>
                </c:pt>
                <c:pt idx="1366">
                  <c:v>0.61410900000000002</c:v>
                </c:pt>
                <c:pt idx="1367">
                  <c:v>0.61634500000000003</c:v>
                </c:pt>
                <c:pt idx="1368">
                  <c:v>0.61613899999999999</c:v>
                </c:pt>
                <c:pt idx="1369">
                  <c:v>0.62068400000000001</c:v>
                </c:pt>
                <c:pt idx="1370">
                  <c:v>0.623552</c:v>
                </c:pt>
                <c:pt idx="1371">
                  <c:v>0.62871200000000005</c:v>
                </c:pt>
                <c:pt idx="1372">
                  <c:v>0.63550600000000002</c:v>
                </c:pt>
                <c:pt idx="1373">
                  <c:v>0.63773400000000002</c:v>
                </c:pt>
                <c:pt idx="1374">
                  <c:v>0.64190199999999997</c:v>
                </c:pt>
                <c:pt idx="1375">
                  <c:v>0.64553400000000005</c:v>
                </c:pt>
                <c:pt idx="1376">
                  <c:v>0.65096399999999999</c:v>
                </c:pt>
                <c:pt idx="1377">
                  <c:v>0.65539700000000001</c:v>
                </c:pt>
                <c:pt idx="1378">
                  <c:v>0.65752699999999997</c:v>
                </c:pt>
                <c:pt idx="1379">
                  <c:v>0.66284399999999999</c:v>
                </c:pt>
                <c:pt idx="1380">
                  <c:v>0.66822800000000004</c:v>
                </c:pt>
                <c:pt idx="1381">
                  <c:v>0.67543399999999998</c:v>
                </c:pt>
                <c:pt idx="1382">
                  <c:v>0.67946600000000001</c:v>
                </c:pt>
                <c:pt idx="1383">
                  <c:v>0.68450999999999995</c:v>
                </c:pt>
                <c:pt idx="1384">
                  <c:v>0.69361200000000001</c:v>
                </c:pt>
                <c:pt idx="1385">
                  <c:v>0.69798400000000005</c:v>
                </c:pt>
                <c:pt idx="1386">
                  <c:v>0.69981099999999996</c:v>
                </c:pt>
                <c:pt idx="1387">
                  <c:v>0.70711000000000002</c:v>
                </c:pt>
                <c:pt idx="1388">
                  <c:v>0.70506199999999997</c:v>
                </c:pt>
                <c:pt idx="1389">
                  <c:v>0.71215899999999999</c:v>
                </c:pt>
                <c:pt idx="1390">
                  <c:v>0.71376600000000001</c:v>
                </c:pt>
                <c:pt idx="1391">
                  <c:v>0.71168500000000001</c:v>
                </c:pt>
                <c:pt idx="1392">
                  <c:v>0.71387699999999998</c:v>
                </c:pt>
                <c:pt idx="1393">
                  <c:v>0.71560100000000004</c:v>
                </c:pt>
                <c:pt idx="1394">
                  <c:v>0.71452700000000002</c:v>
                </c:pt>
                <c:pt idx="1395">
                  <c:v>0.71394199999999997</c:v>
                </c:pt>
                <c:pt idx="1396">
                  <c:v>0.71597999999999995</c:v>
                </c:pt>
                <c:pt idx="1397">
                  <c:v>0.71469700000000003</c:v>
                </c:pt>
                <c:pt idx="1398">
                  <c:v>0.71466499999999999</c:v>
                </c:pt>
                <c:pt idx="1399">
                  <c:v>0.71260299999999999</c:v>
                </c:pt>
                <c:pt idx="1400">
                  <c:v>0.71216999999999997</c:v>
                </c:pt>
                <c:pt idx="1401">
                  <c:v>0.71205700000000005</c:v>
                </c:pt>
                <c:pt idx="1402">
                  <c:v>0.71010799999999996</c:v>
                </c:pt>
                <c:pt idx="1403">
                  <c:v>0.70808800000000005</c:v>
                </c:pt>
                <c:pt idx="1404">
                  <c:v>0.70669300000000002</c:v>
                </c:pt>
                <c:pt idx="1405">
                  <c:v>0.70553999999999994</c:v>
                </c:pt>
                <c:pt idx="1406">
                  <c:v>0.70423500000000006</c:v>
                </c:pt>
                <c:pt idx="1407">
                  <c:v>0.70319799999999999</c:v>
                </c:pt>
                <c:pt idx="1408">
                  <c:v>0.69958399999999998</c:v>
                </c:pt>
                <c:pt idx="1409">
                  <c:v>0.69675600000000004</c:v>
                </c:pt>
                <c:pt idx="1410">
                  <c:v>0.69323100000000004</c:v>
                </c:pt>
                <c:pt idx="1411">
                  <c:v>0.68990300000000004</c:v>
                </c:pt>
                <c:pt idx="1412">
                  <c:v>0.68927300000000002</c:v>
                </c:pt>
                <c:pt idx="1413">
                  <c:v>0.68711999999999995</c:v>
                </c:pt>
                <c:pt idx="1414">
                  <c:v>0.68768899999999999</c:v>
                </c:pt>
                <c:pt idx="1415">
                  <c:v>0.68420300000000001</c:v>
                </c:pt>
                <c:pt idx="1416">
                  <c:v>0.68089500000000003</c:v>
                </c:pt>
                <c:pt idx="1417">
                  <c:v>0.67681800000000003</c:v>
                </c:pt>
                <c:pt idx="1418">
                  <c:v>0.67209300000000005</c:v>
                </c:pt>
                <c:pt idx="1419">
                  <c:v>0.66916299999999995</c:v>
                </c:pt>
                <c:pt idx="1420">
                  <c:v>0.66743600000000003</c:v>
                </c:pt>
                <c:pt idx="1421">
                  <c:v>0.66679600000000006</c:v>
                </c:pt>
                <c:pt idx="1422">
                  <c:v>0.66647599999999996</c:v>
                </c:pt>
                <c:pt idx="1423">
                  <c:v>0.66281299999999999</c:v>
                </c:pt>
                <c:pt idx="1424">
                  <c:v>0.65978899999999996</c:v>
                </c:pt>
                <c:pt idx="1425">
                  <c:v>0.65889799999999998</c:v>
                </c:pt>
                <c:pt idx="1426">
                  <c:v>0.65728399999999998</c:v>
                </c:pt>
                <c:pt idx="1427">
                  <c:v>0.65293000000000001</c:v>
                </c:pt>
                <c:pt idx="1428">
                  <c:v>0.65009099999999997</c:v>
                </c:pt>
                <c:pt idx="1429">
                  <c:v>0.65010299999999999</c:v>
                </c:pt>
                <c:pt idx="1430">
                  <c:v>0.64694700000000005</c:v>
                </c:pt>
                <c:pt idx="1431">
                  <c:v>0.64309499999999997</c:v>
                </c:pt>
                <c:pt idx="1432">
                  <c:v>0.64160099999999998</c:v>
                </c:pt>
                <c:pt idx="1433">
                  <c:v>0.63938099999999998</c:v>
                </c:pt>
                <c:pt idx="1434">
                  <c:v>0.63836499999999996</c:v>
                </c:pt>
                <c:pt idx="1435">
                  <c:v>0.63394499999999998</c:v>
                </c:pt>
                <c:pt idx="1436">
                  <c:v>0.630278</c:v>
                </c:pt>
                <c:pt idx="1437">
                  <c:v>0.62781900000000002</c:v>
                </c:pt>
                <c:pt idx="1438">
                  <c:v>0.62310699999999997</c:v>
                </c:pt>
                <c:pt idx="1439">
                  <c:v>0.61895999999999995</c:v>
                </c:pt>
                <c:pt idx="1440">
                  <c:v>0.61466900000000002</c:v>
                </c:pt>
                <c:pt idx="1441">
                  <c:v>0.61231500000000005</c:v>
                </c:pt>
                <c:pt idx="1442">
                  <c:v>0.61488699999999996</c:v>
                </c:pt>
                <c:pt idx="1443">
                  <c:v>0.61204599999999998</c:v>
                </c:pt>
                <c:pt idx="1444">
                  <c:v>0.60901099999999997</c:v>
                </c:pt>
                <c:pt idx="1445">
                  <c:v>0.60505500000000001</c:v>
                </c:pt>
                <c:pt idx="1446">
                  <c:v>0.60678699999999997</c:v>
                </c:pt>
                <c:pt idx="1447">
                  <c:v>0.60365199999999997</c:v>
                </c:pt>
                <c:pt idx="1448">
                  <c:v>0.599298</c:v>
                </c:pt>
                <c:pt idx="1449">
                  <c:v>0.59497199999999995</c:v>
                </c:pt>
                <c:pt idx="1450">
                  <c:v>0.59417500000000001</c:v>
                </c:pt>
                <c:pt idx="1451">
                  <c:v>0.59080600000000005</c:v>
                </c:pt>
                <c:pt idx="1452">
                  <c:v>0.58788200000000002</c:v>
                </c:pt>
                <c:pt idx="1453">
                  <c:v>0.58237499999999998</c:v>
                </c:pt>
                <c:pt idx="1454">
                  <c:v>0.57735899999999996</c:v>
                </c:pt>
                <c:pt idx="1455">
                  <c:v>0.57061200000000001</c:v>
                </c:pt>
                <c:pt idx="1456">
                  <c:v>0.56334700000000004</c:v>
                </c:pt>
                <c:pt idx="1457">
                  <c:v>0.55825899999999995</c:v>
                </c:pt>
                <c:pt idx="1458">
                  <c:v>0.55070399999999997</c:v>
                </c:pt>
                <c:pt idx="1459">
                  <c:v>0.54913400000000001</c:v>
                </c:pt>
                <c:pt idx="1460">
                  <c:v>0.54771499999999995</c:v>
                </c:pt>
                <c:pt idx="1461">
                  <c:v>0.54302600000000001</c:v>
                </c:pt>
                <c:pt idx="1462">
                  <c:v>0.54089600000000004</c:v>
                </c:pt>
                <c:pt idx="1463">
                  <c:v>0.53858399999999995</c:v>
                </c:pt>
                <c:pt idx="1464">
                  <c:v>0.53832800000000003</c:v>
                </c:pt>
                <c:pt idx="1465">
                  <c:v>0.53332599999999997</c:v>
                </c:pt>
                <c:pt idx="1466">
                  <c:v>0.52514700000000003</c:v>
                </c:pt>
                <c:pt idx="1467">
                  <c:v>0.51919400000000004</c:v>
                </c:pt>
                <c:pt idx="1468">
                  <c:v>0.51719899999999996</c:v>
                </c:pt>
                <c:pt idx="1469">
                  <c:v>0.51298999999999995</c:v>
                </c:pt>
                <c:pt idx="1470">
                  <c:v>0.51094499999999998</c:v>
                </c:pt>
                <c:pt idx="1471">
                  <c:v>0.50755899999999998</c:v>
                </c:pt>
                <c:pt idx="1472">
                  <c:v>0.504521</c:v>
                </c:pt>
                <c:pt idx="1473">
                  <c:v>0.50259399999999999</c:v>
                </c:pt>
                <c:pt idx="1474">
                  <c:v>0.50253599999999998</c:v>
                </c:pt>
                <c:pt idx="1475">
                  <c:v>0.49780200000000002</c:v>
                </c:pt>
                <c:pt idx="1476">
                  <c:v>0.495784</c:v>
                </c:pt>
                <c:pt idx="1477">
                  <c:v>0.491566</c:v>
                </c:pt>
                <c:pt idx="1478">
                  <c:v>0.48578199999999999</c:v>
                </c:pt>
                <c:pt idx="1479">
                  <c:v>0.48352299999999998</c:v>
                </c:pt>
                <c:pt idx="1480">
                  <c:v>0.47745199999999999</c:v>
                </c:pt>
                <c:pt idx="1481">
                  <c:v>0.46978599999999998</c:v>
                </c:pt>
                <c:pt idx="1482">
                  <c:v>0.46075199999999999</c:v>
                </c:pt>
                <c:pt idx="1483">
                  <c:v>0.45151599999999997</c:v>
                </c:pt>
                <c:pt idx="1484">
                  <c:v>0.44875199999999998</c:v>
                </c:pt>
                <c:pt idx="1485">
                  <c:v>0.44325900000000001</c:v>
                </c:pt>
                <c:pt idx="1486">
                  <c:v>0.43402499999999999</c:v>
                </c:pt>
                <c:pt idx="1487">
                  <c:v>0.42819400000000002</c:v>
                </c:pt>
                <c:pt idx="1488">
                  <c:v>0.42293199999999997</c:v>
                </c:pt>
                <c:pt idx="1489">
                  <c:v>0.417319</c:v>
                </c:pt>
                <c:pt idx="1490">
                  <c:v>0.41672199999999998</c:v>
                </c:pt>
                <c:pt idx="1491">
                  <c:v>0.40660600000000002</c:v>
                </c:pt>
                <c:pt idx="1492">
                  <c:v>0.404142</c:v>
                </c:pt>
                <c:pt idx="1493">
                  <c:v>0.40374599999999999</c:v>
                </c:pt>
                <c:pt idx="1494">
                  <c:v>0.39255699999999999</c:v>
                </c:pt>
                <c:pt idx="1495">
                  <c:v>0.384577</c:v>
                </c:pt>
                <c:pt idx="1496">
                  <c:v>0.38339600000000001</c:v>
                </c:pt>
                <c:pt idx="1497">
                  <c:v>0.37026799999999999</c:v>
                </c:pt>
                <c:pt idx="1498">
                  <c:v>0.36215799999999998</c:v>
                </c:pt>
                <c:pt idx="1499">
                  <c:v>0.35587400000000002</c:v>
                </c:pt>
                <c:pt idx="1500">
                  <c:v>0.35124899999999998</c:v>
                </c:pt>
                <c:pt idx="1501">
                  <c:v>0.34660400000000002</c:v>
                </c:pt>
                <c:pt idx="1502">
                  <c:v>0.34280699999999997</c:v>
                </c:pt>
                <c:pt idx="1503">
                  <c:v>0.33774599999999999</c:v>
                </c:pt>
                <c:pt idx="1504">
                  <c:v>0.32895799999999997</c:v>
                </c:pt>
                <c:pt idx="1505">
                  <c:v>0.32771</c:v>
                </c:pt>
                <c:pt idx="1506">
                  <c:v>0.31576599999999999</c:v>
                </c:pt>
                <c:pt idx="1507">
                  <c:v>0.31324999999999997</c:v>
                </c:pt>
                <c:pt idx="1508">
                  <c:v>0.31290800000000002</c:v>
                </c:pt>
                <c:pt idx="1509">
                  <c:v>0.302674</c:v>
                </c:pt>
                <c:pt idx="1510">
                  <c:v>0.28981000000000001</c:v>
                </c:pt>
                <c:pt idx="1511">
                  <c:v>0.28336800000000001</c:v>
                </c:pt>
                <c:pt idx="1512">
                  <c:v>0.26913900000000002</c:v>
                </c:pt>
                <c:pt idx="1513">
                  <c:v>0.25158199999999997</c:v>
                </c:pt>
                <c:pt idx="1514">
                  <c:v>0.239618</c:v>
                </c:pt>
                <c:pt idx="1515">
                  <c:v>0.23544399999999999</c:v>
                </c:pt>
                <c:pt idx="1516">
                  <c:v>0.21615999999999999</c:v>
                </c:pt>
                <c:pt idx="1517">
                  <c:v>0.205981</c:v>
                </c:pt>
                <c:pt idx="1518">
                  <c:v>0.18660499999999999</c:v>
                </c:pt>
                <c:pt idx="1519">
                  <c:v>0.17774999999999999</c:v>
                </c:pt>
                <c:pt idx="1520">
                  <c:v>0.16725499999999999</c:v>
                </c:pt>
                <c:pt idx="1521">
                  <c:v>0.15312200000000001</c:v>
                </c:pt>
                <c:pt idx="1522">
                  <c:v>0.14172899999999999</c:v>
                </c:pt>
                <c:pt idx="1523">
                  <c:v>0.136238</c:v>
                </c:pt>
                <c:pt idx="1524">
                  <c:v>0.12712100000000001</c:v>
                </c:pt>
                <c:pt idx="1525">
                  <c:v>0.111861</c:v>
                </c:pt>
                <c:pt idx="1526">
                  <c:v>9.9446999999999994E-2</c:v>
                </c:pt>
                <c:pt idx="1527">
                  <c:v>8.3849000000000007E-2</c:v>
                </c:pt>
                <c:pt idx="1528">
                  <c:v>7.9483999999999999E-2</c:v>
                </c:pt>
                <c:pt idx="1529">
                  <c:v>7.4167999999999998E-2</c:v>
                </c:pt>
                <c:pt idx="1530">
                  <c:v>5.5910000000000001E-2</c:v>
                </c:pt>
                <c:pt idx="1531">
                  <c:v>3.6417999999999999E-2</c:v>
                </c:pt>
                <c:pt idx="1532">
                  <c:v>3.6837000000000002E-2</c:v>
                </c:pt>
                <c:pt idx="1533">
                  <c:v>3.4518E-2</c:v>
                </c:pt>
                <c:pt idx="1534">
                  <c:v>2.5943000000000001E-2</c:v>
                </c:pt>
                <c:pt idx="1535">
                  <c:v>2.2832000000000002E-2</c:v>
                </c:pt>
                <c:pt idx="1536">
                  <c:v>5.9540000000000001E-3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4.2989999999999999E-3</c:v>
                </c:pt>
                <c:pt idx="1580">
                  <c:v>6.2420000000000002E-3</c:v>
                </c:pt>
                <c:pt idx="1581">
                  <c:v>1.5169999999999999E-3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1.2409999999999999E-3</c:v>
                </c:pt>
                <c:pt idx="1605">
                  <c:v>2.3449999999999999E-3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1.15E-4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1.387E-3</c:v>
                </c:pt>
                <c:pt idx="1625">
                  <c:v>1.3079999999999999E-3</c:v>
                </c:pt>
                <c:pt idx="1626">
                  <c:v>0</c:v>
                </c:pt>
                <c:pt idx="1627">
                  <c:v>8.5599999999999999E-4</c:v>
                </c:pt>
                <c:pt idx="1628">
                  <c:v>2.748E-3</c:v>
                </c:pt>
                <c:pt idx="1629">
                  <c:v>2.8800000000000002E-3</c:v>
                </c:pt>
                <c:pt idx="1630">
                  <c:v>4.6210000000000001E-3</c:v>
                </c:pt>
                <c:pt idx="1631">
                  <c:v>5.574E-3</c:v>
                </c:pt>
                <c:pt idx="1632">
                  <c:v>5.9500000000000004E-3</c:v>
                </c:pt>
                <c:pt idx="1633">
                  <c:v>6.2630000000000003E-3</c:v>
                </c:pt>
                <c:pt idx="1634">
                  <c:v>1.0437999999999999E-2</c:v>
                </c:pt>
                <c:pt idx="1635">
                  <c:v>1.093E-2</c:v>
                </c:pt>
                <c:pt idx="1636">
                  <c:v>1.2862E-2</c:v>
                </c:pt>
                <c:pt idx="1637">
                  <c:v>1.5195999999999999E-2</c:v>
                </c:pt>
                <c:pt idx="1638">
                  <c:v>1.8721999999999999E-2</c:v>
                </c:pt>
                <c:pt idx="1639">
                  <c:v>2.8785999999999999E-2</c:v>
                </c:pt>
                <c:pt idx="1640">
                  <c:v>2.9086999999999998E-2</c:v>
                </c:pt>
                <c:pt idx="1641">
                  <c:v>3.2591000000000002E-2</c:v>
                </c:pt>
                <c:pt idx="1642">
                  <c:v>3.7186999999999998E-2</c:v>
                </c:pt>
                <c:pt idx="1643">
                  <c:v>4.4308E-2</c:v>
                </c:pt>
                <c:pt idx="1644">
                  <c:v>4.7058999999999997E-2</c:v>
                </c:pt>
                <c:pt idx="1645">
                  <c:v>4.9800999999999998E-2</c:v>
                </c:pt>
                <c:pt idx="1646">
                  <c:v>5.2089000000000003E-2</c:v>
                </c:pt>
                <c:pt idx="1647">
                  <c:v>5.2331999999999997E-2</c:v>
                </c:pt>
                <c:pt idx="1648">
                  <c:v>5.4080000000000003E-2</c:v>
                </c:pt>
                <c:pt idx="1649">
                  <c:v>5.5761999999999999E-2</c:v>
                </c:pt>
                <c:pt idx="1650">
                  <c:v>5.5608999999999999E-2</c:v>
                </c:pt>
                <c:pt idx="1651">
                  <c:v>6.148E-2</c:v>
                </c:pt>
                <c:pt idx="1652">
                  <c:v>6.3353000000000007E-2</c:v>
                </c:pt>
                <c:pt idx="1653">
                  <c:v>6.8543999999999994E-2</c:v>
                </c:pt>
                <c:pt idx="1654">
                  <c:v>7.3023000000000005E-2</c:v>
                </c:pt>
                <c:pt idx="1655">
                  <c:v>8.1115999999999994E-2</c:v>
                </c:pt>
                <c:pt idx="1656">
                  <c:v>7.9434000000000005E-2</c:v>
                </c:pt>
                <c:pt idx="1657">
                  <c:v>8.3444000000000004E-2</c:v>
                </c:pt>
                <c:pt idx="1658">
                  <c:v>8.3793000000000006E-2</c:v>
                </c:pt>
                <c:pt idx="1659">
                  <c:v>8.7170999999999998E-2</c:v>
                </c:pt>
                <c:pt idx="1660">
                  <c:v>9.2215000000000005E-2</c:v>
                </c:pt>
                <c:pt idx="1661">
                  <c:v>9.9444000000000005E-2</c:v>
                </c:pt>
                <c:pt idx="1662">
                  <c:v>0.105006</c:v>
                </c:pt>
                <c:pt idx="1663">
                  <c:v>0.111196</c:v>
                </c:pt>
                <c:pt idx="1664">
                  <c:v>0.119669</c:v>
                </c:pt>
                <c:pt idx="1665">
                  <c:v>0.12162199999999999</c:v>
                </c:pt>
                <c:pt idx="1666">
                  <c:v>0.122104</c:v>
                </c:pt>
                <c:pt idx="1667">
                  <c:v>0.127474</c:v>
                </c:pt>
                <c:pt idx="1668">
                  <c:v>0.133654</c:v>
                </c:pt>
                <c:pt idx="1669">
                  <c:v>0.145263</c:v>
                </c:pt>
                <c:pt idx="1670">
                  <c:v>0.14798600000000001</c:v>
                </c:pt>
                <c:pt idx="1671">
                  <c:v>0.15585199999999999</c:v>
                </c:pt>
                <c:pt idx="1672">
                  <c:v>0.15610199999999999</c:v>
                </c:pt>
                <c:pt idx="1673">
                  <c:v>0.156305</c:v>
                </c:pt>
                <c:pt idx="1674">
                  <c:v>0.16156599999999999</c:v>
                </c:pt>
                <c:pt idx="1675">
                  <c:v>0.16789299999999999</c:v>
                </c:pt>
                <c:pt idx="1676">
                  <c:v>0.16820499999999999</c:v>
                </c:pt>
                <c:pt idx="1677">
                  <c:v>0.169402</c:v>
                </c:pt>
                <c:pt idx="1678">
                  <c:v>0.175342</c:v>
                </c:pt>
                <c:pt idx="1679">
                  <c:v>0.17932000000000001</c:v>
                </c:pt>
                <c:pt idx="1680">
                  <c:v>0.184581</c:v>
                </c:pt>
                <c:pt idx="1681">
                  <c:v>0.193241</c:v>
                </c:pt>
                <c:pt idx="1682">
                  <c:v>0.20067199999999999</c:v>
                </c:pt>
                <c:pt idx="1683">
                  <c:v>0.207006</c:v>
                </c:pt>
                <c:pt idx="1684">
                  <c:v>0.211451</c:v>
                </c:pt>
                <c:pt idx="1685">
                  <c:v>0.21684300000000001</c:v>
                </c:pt>
                <c:pt idx="1686">
                  <c:v>0.22700100000000001</c:v>
                </c:pt>
                <c:pt idx="1687">
                  <c:v>0.23690700000000001</c:v>
                </c:pt>
                <c:pt idx="1688">
                  <c:v>0.246083</c:v>
                </c:pt>
                <c:pt idx="1689">
                  <c:v>0.25109799999999999</c:v>
                </c:pt>
                <c:pt idx="1690">
                  <c:v>0.25281100000000001</c:v>
                </c:pt>
                <c:pt idx="1691">
                  <c:v>0.25629600000000002</c:v>
                </c:pt>
                <c:pt idx="1692">
                  <c:v>0.26044899999999999</c:v>
                </c:pt>
                <c:pt idx="1693">
                  <c:v>0.27164100000000002</c:v>
                </c:pt>
                <c:pt idx="1694">
                  <c:v>0.27474799999999999</c:v>
                </c:pt>
                <c:pt idx="1695">
                  <c:v>0.28304499999999999</c:v>
                </c:pt>
                <c:pt idx="1696">
                  <c:v>0.292464</c:v>
                </c:pt>
                <c:pt idx="1697">
                  <c:v>0.302203</c:v>
                </c:pt>
                <c:pt idx="1698">
                  <c:v>0.312303</c:v>
                </c:pt>
                <c:pt idx="1699">
                  <c:v>0.32190600000000003</c:v>
                </c:pt>
                <c:pt idx="1700">
                  <c:v>0.333399</c:v>
                </c:pt>
                <c:pt idx="1701">
                  <c:v>0.33655000000000002</c:v>
                </c:pt>
                <c:pt idx="1702">
                  <c:v>0.3342</c:v>
                </c:pt>
                <c:pt idx="1703">
                  <c:v>0.34220299999999998</c:v>
                </c:pt>
                <c:pt idx="1704">
                  <c:v>0.34615600000000002</c:v>
                </c:pt>
                <c:pt idx="1705">
                  <c:v>0.348354</c:v>
                </c:pt>
                <c:pt idx="1706">
                  <c:v>0.35488399999999998</c:v>
                </c:pt>
                <c:pt idx="1707">
                  <c:v>0.358956</c:v>
                </c:pt>
                <c:pt idx="1708">
                  <c:v>0.36723</c:v>
                </c:pt>
                <c:pt idx="1709">
                  <c:v>0.36702800000000002</c:v>
                </c:pt>
                <c:pt idx="1710">
                  <c:v>0.36684</c:v>
                </c:pt>
                <c:pt idx="1711">
                  <c:v>0.36758000000000002</c:v>
                </c:pt>
                <c:pt idx="1712">
                  <c:v>0.37459199999999998</c:v>
                </c:pt>
                <c:pt idx="1713">
                  <c:v>0.37828400000000001</c:v>
                </c:pt>
                <c:pt idx="1714">
                  <c:v>0.37827100000000002</c:v>
                </c:pt>
                <c:pt idx="1715">
                  <c:v>0.382384</c:v>
                </c:pt>
                <c:pt idx="1716">
                  <c:v>0.38698100000000002</c:v>
                </c:pt>
                <c:pt idx="1717">
                  <c:v>0.39322000000000001</c:v>
                </c:pt>
                <c:pt idx="1718">
                  <c:v>0.39775700000000003</c:v>
                </c:pt>
                <c:pt idx="1719">
                  <c:v>0.39887499999999998</c:v>
                </c:pt>
                <c:pt idx="1720">
                  <c:v>0.397343</c:v>
                </c:pt>
                <c:pt idx="1721">
                  <c:v>0.40120499999999998</c:v>
                </c:pt>
                <c:pt idx="1722">
                  <c:v>0.40446300000000002</c:v>
                </c:pt>
                <c:pt idx="1723">
                  <c:v>0.41025299999999998</c:v>
                </c:pt>
                <c:pt idx="1724">
                  <c:v>0.417518</c:v>
                </c:pt>
                <c:pt idx="1725">
                  <c:v>0.420234</c:v>
                </c:pt>
                <c:pt idx="1726">
                  <c:v>0.42596200000000001</c:v>
                </c:pt>
                <c:pt idx="1727">
                  <c:v>0.42773800000000001</c:v>
                </c:pt>
                <c:pt idx="1728">
                  <c:v>0.43012099999999998</c:v>
                </c:pt>
                <c:pt idx="1729">
                  <c:v>0.43006299999999997</c:v>
                </c:pt>
                <c:pt idx="1730">
                  <c:v>0.43177100000000002</c:v>
                </c:pt>
                <c:pt idx="1731">
                  <c:v>0.43812899999999999</c:v>
                </c:pt>
                <c:pt idx="1732">
                  <c:v>0.44053199999999998</c:v>
                </c:pt>
                <c:pt idx="1733">
                  <c:v>0.44569500000000001</c:v>
                </c:pt>
                <c:pt idx="1734">
                  <c:v>0.448189</c:v>
                </c:pt>
                <c:pt idx="1735">
                  <c:v>0.451187</c:v>
                </c:pt>
                <c:pt idx="1736">
                  <c:v>0.459785</c:v>
                </c:pt>
                <c:pt idx="1737">
                  <c:v>0.46415600000000001</c:v>
                </c:pt>
                <c:pt idx="1738">
                  <c:v>0.469615</c:v>
                </c:pt>
                <c:pt idx="1739">
                  <c:v>0.46876099999999998</c:v>
                </c:pt>
                <c:pt idx="1740">
                  <c:v>0.47450399999999998</c:v>
                </c:pt>
                <c:pt idx="1741">
                  <c:v>0.47938599999999998</c:v>
                </c:pt>
                <c:pt idx="1742">
                  <c:v>0.48753600000000002</c:v>
                </c:pt>
                <c:pt idx="1743">
                  <c:v>0.48947000000000002</c:v>
                </c:pt>
                <c:pt idx="1744">
                  <c:v>0.49265399999999998</c:v>
                </c:pt>
                <c:pt idx="1745">
                  <c:v>0.49652400000000002</c:v>
                </c:pt>
                <c:pt idx="1746">
                  <c:v>0.49752000000000002</c:v>
                </c:pt>
                <c:pt idx="1747">
                  <c:v>0.49876799999999999</c:v>
                </c:pt>
                <c:pt idx="1748">
                  <c:v>0.50572399999999995</c:v>
                </c:pt>
                <c:pt idx="1749">
                  <c:v>0.51271999999999995</c:v>
                </c:pt>
                <c:pt idx="1750">
                  <c:v>0.51937800000000001</c:v>
                </c:pt>
                <c:pt idx="1751">
                  <c:v>0.52570099999999997</c:v>
                </c:pt>
                <c:pt idx="1752">
                  <c:v>0.528223</c:v>
                </c:pt>
                <c:pt idx="1753">
                  <c:v>0.52854100000000004</c:v>
                </c:pt>
                <c:pt idx="1754">
                  <c:v>0.531945</c:v>
                </c:pt>
                <c:pt idx="1755">
                  <c:v>0.53202799999999995</c:v>
                </c:pt>
                <c:pt idx="1756">
                  <c:v>0.53372200000000003</c:v>
                </c:pt>
                <c:pt idx="1757">
                  <c:v>0.53771400000000003</c:v>
                </c:pt>
                <c:pt idx="1758">
                  <c:v>0.54409600000000002</c:v>
                </c:pt>
                <c:pt idx="1759">
                  <c:v>0.55165900000000001</c:v>
                </c:pt>
                <c:pt idx="1760">
                  <c:v>0.55670399999999998</c:v>
                </c:pt>
                <c:pt idx="1761">
                  <c:v>0.56211699999999998</c:v>
                </c:pt>
                <c:pt idx="1762">
                  <c:v>0.56820700000000002</c:v>
                </c:pt>
                <c:pt idx="1763">
                  <c:v>0.56968200000000002</c:v>
                </c:pt>
                <c:pt idx="1764">
                  <c:v>0.57310899999999998</c:v>
                </c:pt>
                <c:pt idx="1765">
                  <c:v>0.57852099999999995</c:v>
                </c:pt>
                <c:pt idx="1766">
                  <c:v>0.580148</c:v>
                </c:pt>
                <c:pt idx="1767">
                  <c:v>0.58309999999999995</c:v>
                </c:pt>
                <c:pt idx="1768">
                  <c:v>0.58387900000000004</c:v>
                </c:pt>
                <c:pt idx="1769">
                  <c:v>0.58750999999999998</c:v>
                </c:pt>
                <c:pt idx="1770">
                  <c:v>0.58893600000000002</c:v>
                </c:pt>
                <c:pt idx="1771">
                  <c:v>0.59438299999999999</c:v>
                </c:pt>
                <c:pt idx="1772">
                  <c:v>0.59642499999999998</c:v>
                </c:pt>
                <c:pt idx="1773">
                  <c:v>0.59739299999999995</c:v>
                </c:pt>
                <c:pt idx="1774">
                  <c:v>0.59554399999999996</c:v>
                </c:pt>
                <c:pt idx="1775">
                  <c:v>0.59323499999999996</c:v>
                </c:pt>
                <c:pt idx="1776">
                  <c:v>0.59333400000000003</c:v>
                </c:pt>
                <c:pt idx="1777">
                  <c:v>0.59187699999999999</c:v>
                </c:pt>
                <c:pt idx="1778">
                  <c:v>0.589283</c:v>
                </c:pt>
                <c:pt idx="1779">
                  <c:v>0.58718700000000001</c:v>
                </c:pt>
                <c:pt idx="1780">
                  <c:v>0.58740999999999999</c:v>
                </c:pt>
                <c:pt idx="1781">
                  <c:v>0.58790500000000001</c:v>
                </c:pt>
                <c:pt idx="1782">
                  <c:v>0.58787199999999995</c:v>
                </c:pt>
                <c:pt idx="1783">
                  <c:v>0.58768900000000002</c:v>
                </c:pt>
                <c:pt idx="1784">
                  <c:v>0.58678399999999997</c:v>
                </c:pt>
                <c:pt idx="1785">
                  <c:v>0.58458100000000002</c:v>
                </c:pt>
                <c:pt idx="1786">
                  <c:v>0.58426599999999995</c:v>
                </c:pt>
                <c:pt idx="1787">
                  <c:v>0.58242700000000003</c:v>
                </c:pt>
                <c:pt idx="1788">
                  <c:v>0.58134399999999997</c:v>
                </c:pt>
                <c:pt idx="1789">
                  <c:v>0.58179499999999995</c:v>
                </c:pt>
                <c:pt idx="1790">
                  <c:v>0.58141299999999996</c:v>
                </c:pt>
                <c:pt idx="1791">
                  <c:v>0.58227499999999999</c:v>
                </c:pt>
                <c:pt idx="1792">
                  <c:v>0.58134799999999998</c:v>
                </c:pt>
                <c:pt idx="1793">
                  <c:v>0.58023499999999995</c:v>
                </c:pt>
                <c:pt idx="1794">
                  <c:v>0.57797399999999999</c:v>
                </c:pt>
                <c:pt idx="1795">
                  <c:v>0.57795399999999997</c:v>
                </c:pt>
                <c:pt idx="1796">
                  <c:v>0.57642400000000005</c:v>
                </c:pt>
                <c:pt idx="1797">
                  <c:v>0.57098599999999999</c:v>
                </c:pt>
                <c:pt idx="1798">
                  <c:v>0.56728900000000004</c:v>
                </c:pt>
                <c:pt idx="1799">
                  <c:v>0.56489400000000001</c:v>
                </c:pt>
                <c:pt idx="1800">
                  <c:v>0.563025</c:v>
                </c:pt>
                <c:pt idx="1801">
                  <c:v>0.56112099999999998</c:v>
                </c:pt>
                <c:pt idx="1802">
                  <c:v>0.55719399999999997</c:v>
                </c:pt>
                <c:pt idx="1803">
                  <c:v>0.55453399999999997</c:v>
                </c:pt>
                <c:pt idx="1804">
                  <c:v>0.55056700000000003</c:v>
                </c:pt>
                <c:pt idx="1805">
                  <c:v>0.54870399999999997</c:v>
                </c:pt>
                <c:pt idx="1806">
                  <c:v>0.54739700000000002</c:v>
                </c:pt>
                <c:pt idx="1807">
                  <c:v>0.54350600000000004</c:v>
                </c:pt>
                <c:pt idx="1808">
                  <c:v>0.541134</c:v>
                </c:pt>
                <c:pt idx="1809">
                  <c:v>0.53209200000000001</c:v>
                </c:pt>
                <c:pt idx="1810">
                  <c:v>0.53023100000000001</c:v>
                </c:pt>
                <c:pt idx="1811">
                  <c:v>0.52631300000000003</c:v>
                </c:pt>
                <c:pt idx="1812">
                  <c:v>0.523783</c:v>
                </c:pt>
                <c:pt idx="1813">
                  <c:v>0.52092899999999998</c:v>
                </c:pt>
                <c:pt idx="1814">
                  <c:v>0.51898</c:v>
                </c:pt>
                <c:pt idx="1815">
                  <c:v>0.51827500000000004</c:v>
                </c:pt>
                <c:pt idx="1816">
                  <c:v>0.51526799999999995</c:v>
                </c:pt>
                <c:pt idx="1817">
                  <c:v>0.51188199999999995</c:v>
                </c:pt>
                <c:pt idx="1818">
                  <c:v>0.51082300000000003</c:v>
                </c:pt>
                <c:pt idx="1819">
                  <c:v>0.50912500000000005</c:v>
                </c:pt>
                <c:pt idx="1820">
                  <c:v>0.50625699999999996</c:v>
                </c:pt>
                <c:pt idx="1821">
                  <c:v>0.50415100000000002</c:v>
                </c:pt>
                <c:pt idx="1822">
                  <c:v>0.49656499999999998</c:v>
                </c:pt>
                <c:pt idx="1823">
                  <c:v>0.49207000000000001</c:v>
                </c:pt>
                <c:pt idx="1824">
                  <c:v>0.49013800000000002</c:v>
                </c:pt>
                <c:pt idx="1825">
                  <c:v>0.48954300000000001</c:v>
                </c:pt>
                <c:pt idx="1826">
                  <c:v>0.48824899999999999</c:v>
                </c:pt>
                <c:pt idx="1827">
                  <c:v>0.48676399999999997</c:v>
                </c:pt>
                <c:pt idx="1828">
                  <c:v>0.48047800000000002</c:v>
                </c:pt>
                <c:pt idx="1829">
                  <c:v>0.47480099999999997</c:v>
                </c:pt>
                <c:pt idx="1830">
                  <c:v>0.47250500000000001</c:v>
                </c:pt>
                <c:pt idx="1831">
                  <c:v>0.46421899999999999</c:v>
                </c:pt>
                <c:pt idx="1832">
                  <c:v>0.46564299999999997</c:v>
                </c:pt>
                <c:pt idx="1833">
                  <c:v>0.45848499999999998</c:v>
                </c:pt>
                <c:pt idx="1834">
                  <c:v>0.453712</c:v>
                </c:pt>
                <c:pt idx="1835">
                  <c:v>0.45152399999999998</c:v>
                </c:pt>
                <c:pt idx="1836">
                  <c:v>0.44903599999999999</c:v>
                </c:pt>
                <c:pt idx="1837">
                  <c:v>0.44617899999999999</c:v>
                </c:pt>
                <c:pt idx="1838">
                  <c:v>0.439695</c:v>
                </c:pt>
                <c:pt idx="1839">
                  <c:v>0.43332100000000001</c:v>
                </c:pt>
                <c:pt idx="1840">
                  <c:v>0.42445500000000003</c:v>
                </c:pt>
                <c:pt idx="1841">
                  <c:v>0.42003200000000002</c:v>
                </c:pt>
                <c:pt idx="1842">
                  <c:v>0.41692000000000001</c:v>
                </c:pt>
                <c:pt idx="1843">
                  <c:v>0.41111599999999998</c:v>
                </c:pt>
                <c:pt idx="1844">
                  <c:v>0.40470600000000001</c:v>
                </c:pt>
                <c:pt idx="1845">
                  <c:v>0.40049400000000002</c:v>
                </c:pt>
                <c:pt idx="1846">
                  <c:v>0.39590900000000001</c:v>
                </c:pt>
                <c:pt idx="1847">
                  <c:v>0.38917800000000002</c:v>
                </c:pt>
                <c:pt idx="1848">
                  <c:v>0.383021</c:v>
                </c:pt>
                <c:pt idx="1849">
                  <c:v>0.37107899999999999</c:v>
                </c:pt>
                <c:pt idx="1850">
                  <c:v>0.365037</c:v>
                </c:pt>
                <c:pt idx="1851">
                  <c:v>0.35358899999999999</c:v>
                </c:pt>
                <c:pt idx="1852">
                  <c:v>0.34907300000000002</c:v>
                </c:pt>
                <c:pt idx="1853">
                  <c:v>0.33971899999999999</c:v>
                </c:pt>
                <c:pt idx="1854">
                  <c:v>0.33950599999999997</c:v>
                </c:pt>
                <c:pt idx="1855">
                  <c:v>0.33342100000000002</c:v>
                </c:pt>
                <c:pt idx="1856">
                  <c:v>0.32455699999999998</c:v>
                </c:pt>
                <c:pt idx="1857">
                  <c:v>0.31679099999999999</c:v>
                </c:pt>
                <c:pt idx="1858">
                  <c:v>0.30517699999999998</c:v>
                </c:pt>
                <c:pt idx="1859">
                  <c:v>0.30017899999999997</c:v>
                </c:pt>
                <c:pt idx="1860">
                  <c:v>0.293825</c:v>
                </c:pt>
                <c:pt idx="1861">
                  <c:v>0.29263400000000001</c:v>
                </c:pt>
                <c:pt idx="1862">
                  <c:v>0.29150599999999999</c:v>
                </c:pt>
                <c:pt idx="1863">
                  <c:v>0.27964699999999998</c:v>
                </c:pt>
                <c:pt idx="1864">
                  <c:v>0.27683600000000003</c:v>
                </c:pt>
                <c:pt idx="1865">
                  <c:v>0.274594</c:v>
                </c:pt>
                <c:pt idx="1866">
                  <c:v>0.27673300000000001</c:v>
                </c:pt>
                <c:pt idx="1867">
                  <c:v>0.26926800000000001</c:v>
                </c:pt>
                <c:pt idx="1868">
                  <c:v>0.26192599999999999</c:v>
                </c:pt>
                <c:pt idx="1869">
                  <c:v>0.257442</c:v>
                </c:pt>
                <c:pt idx="1870">
                  <c:v>0.251911</c:v>
                </c:pt>
                <c:pt idx="1871">
                  <c:v>0.24202499999999999</c:v>
                </c:pt>
                <c:pt idx="1872">
                  <c:v>0.23797599999999999</c:v>
                </c:pt>
                <c:pt idx="1873">
                  <c:v>0.23687</c:v>
                </c:pt>
                <c:pt idx="1874">
                  <c:v>0.23225699999999999</c:v>
                </c:pt>
                <c:pt idx="1875">
                  <c:v>0.21962799999999999</c:v>
                </c:pt>
                <c:pt idx="1876">
                  <c:v>0.21509500000000001</c:v>
                </c:pt>
                <c:pt idx="1877">
                  <c:v>0.20660899999999999</c:v>
                </c:pt>
                <c:pt idx="1878">
                  <c:v>0.205789</c:v>
                </c:pt>
                <c:pt idx="1879">
                  <c:v>0.20436599999999999</c:v>
                </c:pt>
                <c:pt idx="1880">
                  <c:v>0.20071900000000001</c:v>
                </c:pt>
                <c:pt idx="1881">
                  <c:v>0.19856099999999999</c:v>
                </c:pt>
                <c:pt idx="1882">
                  <c:v>0.19531499999999999</c:v>
                </c:pt>
                <c:pt idx="1883">
                  <c:v>0.192972</c:v>
                </c:pt>
                <c:pt idx="1884">
                  <c:v>0.19092000000000001</c:v>
                </c:pt>
                <c:pt idx="1885">
                  <c:v>0.18201100000000001</c:v>
                </c:pt>
                <c:pt idx="1886">
                  <c:v>0.17968500000000001</c:v>
                </c:pt>
                <c:pt idx="1887">
                  <c:v>0.17776600000000001</c:v>
                </c:pt>
                <c:pt idx="1888">
                  <c:v>0.169628</c:v>
                </c:pt>
                <c:pt idx="1889">
                  <c:v>0.16969500000000001</c:v>
                </c:pt>
                <c:pt idx="1890">
                  <c:v>0.166931</c:v>
                </c:pt>
                <c:pt idx="1891">
                  <c:v>0.163469</c:v>
                </c:pt>
                <c:pt idx="1892">
                  <c:v>0.15260399999999999</c:v>
                </c:pt>
                <c:pt idx="1893">
                  <c:v>0.14073099999999999</c:v>
                </c:pt>
                <c:pt idx="1894">
                  <c:v>0.134108</c:v>
                </c:pt>
                <c:pt idx="1895">
                  <c:v>0.123873</c:v>
                </c:pt>
                <c:pt idx="1896">
                  <c:v>0.12217799999999999</c:v>
                </c:pt>
                <c:pt idx="1897">
                  <c:v>0.11129</c:v>
                </c:pt>
                <c:pt idx="1898">
                  <c:v>0.10211099999999999</c:v>
                </c:pt>
                <c:pt idx="1899">
                  <c:v>9.2291999999999999E-2</c:v>
                </c:pt>
                <c:pt idx="1900">
                  <c:v>8.3611000000000005E-2</c:v>
                </c:pt>
                <c:pt idx="1901">
                  <c:v>7.8109999999999999E-2</c:v>
                </c:pt>
                <c:pt idx="1902">
                  <c:v>6.9932999999999995E-2</c:v>
                </c:pt>
                <c:pt idx="1903">
                  <c:v>6.8163000000000001E-2</c:v>
                </c:pt>
                <c:pt idx="1904">
                  <c:v>6.5140000000000003E-2</c:v>
                </c:pt>
                <c:pt idx="1905">
                  <c:v>6.4532999999999993E-2</c:v>
                </c:pt>
                <c:pt idx="1906">
                  <c:v>6.3608999999999999E-2</c:v>
                </c:pt>
                <c:pt idx="1907">
                  <c:v>6.1983999999999997E-2</c:v>
                </c:pt>
                <c:pt idx="1908">
                  <c:v>5.6231000000000003E-2</c:v>
                </c:pt>
                <c:pt idx="1909">
                  <c:v>4.7629999999999999E-2</c:v>
                </c:pt>
                <c:pt idx="1910">
                  <c:v>4.2967999999999999E-2</c:v>
                </c:pt>
                <c:pt idx="1911">
                  <c:v>4.5443999999999998E-2</c:v>
                </c:pt>
                <c:pt idx="1912">
                  <c:v>4.5333999999999999E-2</c:v>
                </c:pt>
                <c:pt idx="1913">
                  <c:v>4.2263000000000002E-2</c:v>
                </c:pt>
                <c:pt idx="1914">
                  <c:v>3.5737999999999999E-2</c:v>
                </c:pt>
                <c:pt idx="1915">
                  <c:v>2.9536E-2</c:v>
                </c:pt>
                <c:pt idx="1916">
                  <c:v>1.9661000000000001E-2</c:v>
                </c:pt>
                <c:pt idx="1917">
                  <c:v>1.5358999999999999E-2</c:v>
                </c:pt>
                <c:pt idx="1918">
                  <c:v>9.4820000000000008E-3</c:v>
                </c:pt>
                <c:pt idx="1919">
                  <c:v>0</c:v>
                </c:pt>
                <c:pt idx="1920">
                  <c:v>1.119E-3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7.7399999999999995E-4</c:v>
                </c:pt>
                <c:pt idx="1949">
                  <c:v>8.12E-4</c:v>
                </c:pt>
                <c:pt idx="1950">
                  <c:v>3.1399999999999999E-4</c:v>
                </c:pt>
                <c:pt idx="1951">
                  <c:v>2.6329999999999999E-3</c:v>
                </c:pt>
                <c:pt idx="1952">
                  <c:v>1.523E-3</c:v>
                </c:pt>
                <c:pt idx="1953">
                  <c:v>0</c:v>
                </c:pt>
                <c:pt idx="1954">
                  <c:v>0</c:v>
                </c:pt>
                <c:pt idx="1955">
                  <c:v>3.7160000000000001E-3</c:v>
                </c:pt>
                <c:pt idx="1956">
                  <c:v>3.3800000000000002E-3</c:v>
                </c:pt>
                <c:pt idx="1957">
                  <c:v>2.9840000000000001E-3</c:v>
                </c:pt>
                <c:pt idx="1958">
                  <c:v>3.1340000000000001E-3</c:v>
                </c:pt>
                <c:pt idx="1959">
                  <c:v>3.3089999999999999E-3</c:v>
                </c:pt>
                <c:pt idx="1960">
                  <c:v>1.044E-3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6.2200000000000005E-4</c:v>
                </c:pt>
                <c:pt idx="1965">
                  <c:v>1.15E-3</c:v>
                </c:pt>
                <c:pt idx="1966">
                  <c:v>9.8499999999999998E-4</c:v>
                </c:pt>
                <c:pt idx="1967">
                  <c:v>9.6299999999999999E-4</c:v>
                </c:pt>
                <c:pt idx="1968">
                  <c:v>4.9259999999999998E-3</c:v>
                </c:pt>
                <c:pt idx="1969">
                  <c:v>6.5709999999999996E-3</c:v>
                </c:pt>
                <c:pt idx="1970">
                  <c:v>7.5849999999999997E-3</c:v>
                </c:pt>
                <c:pt idx="1971">
                  <c:v>9.9690000000000004E-3</c:v>
                </c:pt>
                <c:pt idx="1972">
                  <c:v>1.3979E-2</c:v>
                </c:pt>
                <c:pt idx="1973">
                  <c:v>1.7353E-2</c:v>
                </c:pt>
                <c:pt idx="1974">
                  <c:v>1.7278999999999999E-2</c:v>
                </c:pt>
                <c:pt idx="1975">
                  <c:v>2.0298E-2</c:v>
                </c:pt>
                <c:pt idx="1976">
                  <c:v>3.0190000000000002E-2</c:v>
                </c:pt>
                <c:pt idx="1977">
                  <c:v>3.6290000000000003E-2</c:v>
                </c:pt>
                <c:pt idx="1978">
                  <c:v>3.6119999999999999E-2</c:v>
                </c:pt>
                <c:pt idx="1979">
                  <c:v>3.7905000000000001E-2</c:v>
                </c:pt>
                <c:pt idx="1980">
                  <c:v>4.6969999999999998E-2</c:v>
                </c:pt>
                <c:pt idx="1981">
                  <c:v>5.1284000000000003E-2</c:v>
                </c:pt>
                <c:pt idx="1982">
                  <c:v>5.842E-2</c:v>
                </c:pt>
                <c:pt idx="1983">
                  <c:v>5.9694999999999998E-2</c:v>
                </c:pt>
                <c:pt idx="1984">
                  <c:v>5.8659000000000003E-2</c:v>
                </c:pt>
                <c:pt idx="1985">
                  <c:v>6.0851000000000002E-2</c:v>
                </c:pt>
                <c:pt idx="1986">
                  <c:v>6.8162E-2</c:v>
                </c:pt>
                <c:pt idx="1987">
                  <c:v>7.0766999999999997E-2</c:v>
                </c:pt>
                <c:pt idx="1988">
                  <c:v>7.2317000000000006E-2</c:v>
                </c:pt>
                <c:pt idx="1989">
                  <c:v>7.2453000000000004E-2</c:v>
                </c:pt>
                <c:pt idx="1990">
                  <c:v>7.4271000000000004E-2</c:v>
                </c:pt>
                <c:pt idx="1991">
                  <c:v>8.0744999999999997E-2</c:v>
                </c:pt>
                <c:pt idx="1992">
                  <c:v>8.2038E-2</c:v>
                </c:pt>
                <c:pt idx="1993">
                  <c:v>9.0032000000000001E-2</c:v>
                </c:pt>
                <c:pt idx="1994">
                  <c:v>9.0373999999999996E-2</c:v>
                </c:pt>
                <c:pt idx="1995">
                  <c:v>9.3934000000000004E-2</c:v>
                </c:pt>
                <c:pt idx="1996">
                  <c:v>9.486E-2</c:v>
                </c:pt>
                <c:pt idx="1997">
                  <c:v>9.6151E-2</c:v>
                </c:pt>
                <c:pt idx="1998">
                  <c:v>9.8127000000000006E-2</c:v>
                </c:pt>
                <c:pt idx="1999">
                  <c:v>9.7784999999999997E-2</c:v>
                </c:pt>
                <c:pt idx="2000">
                  <c:v>9.9042000000000005E-2</c:v>
                </c:pt>
                <c:pt idx="2001">
                  <c:v>0.100485</c:v>
                </c:pt>
                <c:pt idx="2002">
                  <c:v>0.102266</c:v>
                </c:pt>
                <c:pt idx="2003">
                  <c:v>0.10358000000000001</c:v>
                </c:pt>
                <c:pt idx="2004">
                  <c:v>0.102927</c:v>
                </c:pt>
                <c:pt idx="2005">
                  <c:v>0.10231899999999999</c:v>
                </c:pt>
                <c:pt idx="2006">
                  <c:v>0.10348</c:v>
                </c:pt>
                <c:pt idx="2007">
                  <c:v>0.105447</c:v>
                </c:pt>
                <c:pt idx="2008">
                  <c:v>0.106313</c:v>
                </c:pt>
                <c:pt idx="2009">
                  <c:v>0.10919</c:v>
                </c:pt>
                <c:pt idx="2010">
                  <c:v>0.10679</c:v>
                </c:pt>
                <c:pt idx="2011">
                  <c:v>0.10864500000000001</c:v>
                </c:pt>
                <c:pt idx="2012">
                  <c:v>0.10924499999999999</c:v>
                </c:pt>
                <c:pt idx="2013">
                  <c:v>0.109266</c:v>
                </c:pt>
                <c:pt idx="2014">
                  <c:v>0.109391</c:v>
                </c:pt>
                <c:pt idx="2015">
                  <c:v>0.10927099999999999</c:v>
                </c:pt>
                <c:pt idx="2016">
                  <c:v>0.110254</c:v>
                </c:pt>
                <c:pt idx="2017">
                  <c:v>0.11040899999999999</c:v>
                </c:pt>
                <c:pt idx="2018">
                  <c:v>0.110628</c:v>
                </c:pt>
                <c:pt idx="2019">
                  <c:v>0.109598</c:v>
                </c:pt>
                <c:pt idx="2020">
                  <c:v>0.10968</c:v>
                </c:pt>
                <c:pt idx="2021">
                  <c:v>0.10804800000000001</c:v>
                </c:pt>
                <c:pt idx="2022">
                  <c:v>0.10521899999999999</c:v>
                </c:pt>
                <c:pt idx="2023">
                  <c:v>0.104257</c:v>
                </c:pt>
                <c:pt idx="2024">
                  <c:v>0.104656</c:v>
                </c:pt>
                <c:pt idx="2025">
                  <c:v>0.104009</c:v>
                </c:pt>
                <c:pt idx="2026">
                  <c:v>0.10183</c:v>
                </c:pt>
                <c:pt idx="2027">
                  <c:v>0.100545</c:v>
                </c:pt>
                <c:pt idx="2028">
                  <c:v>9.7875000000000004E-2</c:v>
                </c:pt>
                <c:pt idx="2029">
                  <c:v>9.7045000000000006E-2</c:v>
                </c:pt>
                <c:pt idx="2030">
                  <c:v>9.8234000000000002E-2</c:v>
                </c:pt>
                <c:pt idx="2031">
                  <c:v>9.7550999999999999E-2</c:v>
                </c:pt>
                <c:pt idx="2032">
                  <c:v>9.3984999999999999E-2</c:v>
                </c:pt>
                <c:pt idx="2033">
                  <c:v>9.3337000000000003E-2</c:v>
                </c:pt>
                <c:pt idx="2034">
                  <c:v>9.0811000000000003E-2</c:v>
                </c:pt>
                <c:pt idx="2035">
                  <c:v>8.7995000000000004E-2</c:v>
                </c:pt>
                <c:pt idx="2036">
                  <c:v>8.9539999999999995E-2</c:v>
                </c:pt>
                <c:pt idx="2037">
                  <c:v>8.7970999999999994E-2</c:v>
                </c:pt>
                <c:pt idx="2038">
                  <c:v>8.7631000000000001E-2</c:v>
                </c:pt>
                <c:pt idx="2039">
                  <c:v>8.6132E-2</c:v>
                </c:pt>
                <c:pt idx="2040">
                  <c:v>8.4968000000000002E-2</c:v>
                </c:pt>
                <c:pt idx="2041">
                  <c:v>8.2880999999999996E-2</c:v>
                </c:pt>
                <c:pt idx="2042">
                  <c:v>8.14E-2</c:v>
                </c:pt>
                <c:pt idx="2043">
                  <c:v>7.8567999999999999E-2</c:v>
                </c:pt>
                <c:pt idx="2044">
                  <c:v>7.5690999999999994E-2</c:v>
                </c:pt>
                <c:pt idx="2045">
                  <c:v>6.8208000000000005E-2</c:v>
                </c:pt>
                <c:pt idx="2046">
                  <c:v>6.5212000000000006E-2</c:v>
                </c:pt>
                <c:pt idx="2047">
                  <c:v>6.0801000000000001E-2</c:v>
                </c:pt>
                <c:pt idx="2048">
                  <c:v>5.2839999999999998E-2</c:v>
                </c:pt>
                <c:pt idx="2049">
                  <c:v>5.3512999999999998E-2</c:v>
                </c:pt>
                <c:pt idx="2050">
                  <c:v>5.1158000000000002E-2</c:v>
                </c:pt>
                <c:pt idx="2051">
                  <c:v>4.6045999999999997E-2</c:v>
                </c:pt>
                <c:pt idx="2052">
                  <c:v>4.3492999999999997E-2</c:v>
                </c:pt>
                <c:pt idx="2053">
                  <c:v>3.823E-2</c:v>
                </c:pt>
                <c:pt idx="2054">
                  <c:v>3.0124000000000001E-2</c:v>
                </c:pt>
                <c:pt idx="2055">
                  <c:v>2.6504E-2</c:v>
                </c:pt>
                <c:pt idx="2056">
                  <c:v>2.9478000000000001E-2</c:v>
                </c:pt>
                <c:pt idx="2057">
                  <c:v>2.4131E-2</c:v>
                </c:pt>
                <c:pt idx="2058">
                  <c:v>1.575E-2</c:v>
                </c:pt>
                <c:pt idx="2059">
                  <c:v>1.5030999999999999E-2</c:v>
                </c:pt>
                <c:pt idx="2060">
                  <c:v>9.8490000000000001E-3</c:v>
                </c:pt>
                <c:pt idx="2061">
                  <c:v>9.0550000000000005E-3</c:v>
                </c:pt>
                <c:pt idx="2062">
                  <c:v>5.3759999999999997E-3</c:v>
                </c:pt>
                <c:pt idx="2063">
                  <c:v>4.1859999999999996E-3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2.5040000000000001E-3</c:v>
                </c:pt>
                <c:pt idx="2083">
                  <c:v>7.67E-4</c:v>
                </c:pt>
                <c:pt idx="2084">
                  <c:v>1.627E-3</c:v>
                </c:pt>
                <c:pt idx="2085">
                  <c:v>2.1000000000000001E-4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2.61E-4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4.8700000000000002E-4</c:v>
                </c:pt>
                <c:pt idx="2098">
                  <c:v>7.1400000000000001E-4</c:v>
                </c:pt>
                <c:pt idx="2099">
                  <c:v>2.2699999999999999E-4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1.54E-4</c:v>
                </c:pt>
                <c:pt idx="2108">
                  <c:v>0</c:v>
                </c:pt>
                <c:pt idx="2109">
                  <c:v>0</c:v>
                </c:pt>
                <c:pt idx="2110">
                  <c:v>3.8999999999999999E-4</c:v>
                </c:pt>
                <c:pt idx="2111">
                  <c:v>5.0299999999999997E-4</c:v>
                </c:pt>
                <c:pt idx="2112">
                  <c:v>0</c:v>
                </c:pt>
                <c:pt idx="2113">
                  <c:v>0</c:v>
                </c:pt>
                <c:pt idx="2114">
                  <c:v>2.4899999999999998E-4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1.067E-3</c:v>
                </c:pt>
                <c:pt idx="2119">
                  <c:v>2.232E-3</c:v>
                </c:pt>
                <c:pt idx="2120">
                  <c:v>2.758E-3</c:v>
                </c:pt>
                <c:pt idx="2121">
                  <c:v>5.1469999999999997E-3</c:v>
                </c:pt>
                <c:pt idx="2122">
                  <c:v>7.175E-3</c:v>
                </c:pt>
                <c:pt idx="2123">
                  <c:v>8.0960000000000008E-3</c:v>
                </c:pt>
                <c:pt idx="2124">
                  <c:v>8.4259999999999995E-3</c:v>
                </c:pt>
                <c:pt idx="2125">
                  <c:v>9.2169999999999995E-3</c:v>
                </c:pt>
                <c:pt idx="2126">
                  <c:v>1.0333E-2</c:v>
                </c:pt>
                <c:pt idx="2127">
                  <c:v>1.2437E-2</c:v>
                </c:pt>
                <c:pt idx="2128">
                  <c:v>1.4768E-2</c:v>
                </c:pt>
                <c:pt idx="2129">
                  <c:v>1.6105000000000001E-2</c:v>
                </c:pt>
                <c:pt idx="2130">
                  <c:v>1.8941E-2</c:v>
                </c:pt>
                <c:pt idx="2131">
                  <c:v>2.0601000000000001E-2</c:v>
                </c:pt>
                <c:pt idx="2132">
                  <c:v>2.2033000000000001E-2</c:v>
                </c:pt>
                <c:pt idx="2133">
                  <c:v>2.6065000000000001E-2</c:v>
                </c:pt>
                <c:pt idx="2134">
                  <c:v>2.9690999999999999E-2</c:v>
                </c:pt>
                <c:pt idx="2135">
                  <c:v>3.1488000000000002E-2</c:v>
                </c:pt>
                <c:pt idx="2136">
                  <c:v>3.5776000000000002E-2</c:v>
                </c:pt>
                <c:pt idx="2137">
                  <c:v>4.0189000000000002E-2</c:v>
                </c:pt>
                <c:pt idx="2138">
                  <c:v>4.0725999999999998E-2</c:v>
                </c:pt>
                <c:pt idx="2139">
                  <c:v>4.6232000000000002E-2</c:v>
                </c:pt>
                <c:pt idx="2140">
                  <c:v>5.2248000000000003E-2</c:v>
                </c:pt>
                <c:pt idx="2141">
                  <c:v>5.2763999999999998E-2</c:v>
                </c:pt>
                <c:pt idx="2142">
                  <c:v>5.3447000000000001E-2</c:v>
                </c:pt>
                <c:pt idx="2143">
                  <c:v>5.4226999999999997E-2</c:v>
                </c:pt>
                <c:pt idx="2144">
                  <c:v>5.5768999999999999E-2</c:v>
                </c:pt>
                <c:pt idx="2145">
                  <c:v>5.6646000000000002E-2</c:v>
                </c:pt>
                <c:pt idx="2146">
                  <c:v>5.8948E-2</c:v>
                </c:pt>
                <c:pt idx="2147">
                  <c:v>6.5712000000000007E-2</c:v>
                </c:pt>
                <c:pt idx="2148">
                  <c:v>7.0217000000000002E-2</c:v>
                </c:pt>
                <c:pt idx="2149">
                  <c:v>7.1585999999999997E-2</c:v>
                </c:pt>
                <c:pt idx="2150">
                  <c:v>7.7157000000000003E-2</c:v>
                </c:pt>
                <c:pt idx="2151">
                  <c:v>8.0193E-2</c:v>
                </c:pt>
                <c:pt idx="2152">
                  <c:v>8.2750000000000004E-2</c:v>
                </c:pt>
                <c:pt idx="2153">
                  <c:v>8.3326999999999998E-2</c:v>
                </c:pt>
                <c:pt idx="2154">
                  <c:v>8.5977999999999999E-2</c:v>
                </c:pt>
                <c:pt idx="2155">
                  <c:v>8.7787000000000004E-2</c:v>
                </c:pt>
                <c:pt idx="2156">
                  <c:v>8.9684E-2</c:v>
                </c:pt>
                <c:pt idx="2157">
                  <c:v>9.1869999999999993E-2</c:v>
                </c:pt>
                <c:pt idx="2158">
                  <c:v>9.5515000000000003E-2</c:v>
                </c:pt>
                <c:pt idx="2159">
                  <c:v>9.7649E-2</c:v>
                </c:pt>
                <c:pt idx="2160">
                  <c:v>0.10329199999999999</c:v>
                </c:pt>
                <c:pt idx="2161">
                  <c:v>0.11182499999999999</c:v>
                </c:pt>
                <c:pt idx="2162">
                  <c:v>0.11737599999999999</c:v>
                </c:pt>
                <c:pt idx="2163">
                  <c:v>0.122678</c:v>
                </c:pt>
                <c:pt idx="2164">
                  <c:v>0.12685399999999999</c:v>
                </c:pt>
                <c:pt idx="2165">
                  <c:v>0.135015</c:v>
                </c:pt>
                <c:pt idx="2166">
                  <c:v>0.14377100000000001</c:v>
                </c:pt>
                <c:pt idx="2167">
                  <c:v>0.147116</c:v>
                </c:pt>
                <c:pt idx="2168">
                  <c:v>0.15298600000000001</c:v>
                </c:pt>
                <c:pt idx="2169">
                  <c:v>0.16069</c:v>
                </c:pt>
                <c:pt idx="2170">
                  <c:v>0.164155</c:v>
                </c:pt>
                <c:pt idx="2171">
                  <c:v>0.16739299999999999</c:v>
                </c:pt>
                <c:pt idx="2172">
                  <c:v>0.16894700000000001</c:v>
                </c:pt>
                <c:pt idx="2173">
                  <c:v>0.16936699999999999</c:v>
                </c:pt>
                <c:pt idx="2174">
                  <c:v>0.172905</c:v>
                </c:pt>
                <c:pt idx="2175">
                  <c:v>0.17350099999999999</c:v>
                </c:pt>
                <c:pt idx="2176">
                  <c:v>0.177703</c:v>
                </c:pt>
                <c:pt idx="2177">
                  <c:v>0.183778</c:v>
                </c:pt>
                <c:pt idx="2178">
                  <c:v>0.19220599999999999</c:v>
                </c:pt>
                <c:pt idx="2179">
                  <c:v>0.19549900000000001</c:v>
                </c:pt>
                <c:pt idx="2180">
                  <c:v>0.206812</c:v>
                </c:pt>
                <c:pt idx="2181">
                  <c:v>0.218721</c:v>
                </c:pt>
                <c:pt idx="2182">
                  <c:v>0.22905900000000001</c:v>
                </c:pt>
                <c:pt idx="2183">
                  <c:v>0.23402899999999999</c:v>
                </c:pt>
                <c:pt idx="2184">
                  <c:v>0.241648</c:v>
                </c:pt>
                <c:pt idx="2185">
                  <c:v>0.25128800000000001</c:v>
                </c:pt>
                <c:pt idx="2186">
                  <c:v>0.25439499999999998</c:v>
                </c:pt>
                <c:pt idx="2187">
                  <c:v>0.26493</c:v>
                </c:pt>
                <c:pt idx="2188">
                  <c:v>0.26804</c:v>
                </c:pt>
                <c:pt idx="2189">
                  <c:v>0.27728700000000001</c:v>
                </c:pt>
                <c:pt idx="2190">
                  <c:v>0.28582600000000002</c:v>
                </c:pt>
                <c:pt idx="2191">
                  <c:v>0.290078</c:v>
                </c:pt>
                <c:pt idx="2192">
                  <c:v>0.29111300000000001</c:v>
                </c:pt>
                <c:pt idx="2193">
                  <c:v>0.29609600000000003</c:v>
                </c:pt>
                <c:pt idx="2194">
                  <c:v>0.30178500000000003</c:v>
                </c:pt>
                <c:pt idx="2195">
                  <c:v>0.30322100000000002</c:v>
                </c:pt>
                <c:pt idx="2196">
                  <c:v>0.309027</c:v>
                </c:pt>
                <c:pt idx="2197">
                  <c:v>0.32163799999999998</c:v>
                </c:pt>
                <c:pt idx="2198">
                  <c:v>0.32808999999999999</c:v>
                </c:pt>
                <c:pt idx="2199">
                  <c:v>0.33795999999999998</c:v>
                </c:pt>
                <c:pt idx="2200">
                  <c:v>0.33999600000000002</c:v>
                </c:pt>
                <c:pt idx="2201">
                  <c:v>0.34522700000000001</c:v>
                </c:pt>
                <c:pt idx="2202">
                  <c:v>0.34528999999999999</c:v>
                </c:pt>
                <c:pt idx="2203">
                  <c:v>0.347167</c:v>
                </c:pt>
                <c:pt idx="2204">
                  <c:v>0.35419</c:v>
                </c:pt>
                <c:pt idx="2205">
                  <c:v>0.35897499999999999</c:v>
                </c:pt>
                <c:pt idx="2206">
                  <c:v>0.361732</c:v>
                </c:pt>
                <c:pt idx="2207">
                  <c:v>0.36834699999999998</c:v>
                </c:pt>
                <c:pt idx="2208">
                  <c:v>0.37557499999999999</c:v>
                </c:pt>
                <c:pt idx="2209">
                  <c:v>0.38558500000000001</c:v>
                </c:pt>
                <c:pt idx="2210">
                  <c:v>0.39697199999999999</c:v>
                </c:pt>
                <c:pt idx="2211">
                  <c:v>0.40725600000000001</c:v>
                </c:pt>
                <c:pt idx="2212">
                  <c:v>0.41597200000000001</c:v>
                </c:pt>
                <c:pt idx="2213">
                  <c:v>0.42668600000000001</c:v>
                </c:pt>
                <c:pt idx="2214">
                  <c:v>0.43653399999999998</c:v>
                </c:pt>
                <c:pt idx="2215">
                  <c:v>0.44053199999999998</c:v>
                </c:pt>
                <c:pt idx="2216">
                  <c:v>0.44953300000000002</c:v>
                </c:pt>
                <c:pt idx="2217">
                  <c:v>0.456876</c:v>
                </c:pt>
                <c:pt idx="2218">
                  <c:v>0.46911999999999998</c:v>
                </c:pt>
                <c:pt idx="2219">
                  <c:v>0.47360200000000002</c:v>
                </c:pt>
                <c:pt idx="2220">
                  <c:v>0.47501900000000002</c:v>
                </c:pt>
                <c:pt idx="2221">
                  <c:v>0.48194599999999999</c:v>
                </c:pt>
                <c:pt idx="2222">
                  <c:v>0.49384899999999998</c:v>
                </c:pt>
                <c:pt idx="2223">
                  <c:v>0.50108699999999995</c:v>
                </c:pt>
                <c:pt idx="2224">
                  <c:v>0.50520399999999999</c:v>
                </c:pt>
                <c:pt idx="2225">
                  <c:v>0.51578500000000005</c:v>
                </c:pt>
                <c:pt idx="2226">
                  <c:v>0.52395700000000001</c:v>
                </c:pt>
                <c:pt idx="2227">
                  <c:v>0.53123299999999996</c:v>
                </c:pt>
                <c:pt idx="2228">
                  <c:v>0.54023699999999997</c:v>
                </c:pt>
                <c:pt idx="2229">
                  <c:v>0.55201199999999995</c:v>
                </c:pt>
                <c:pt idx="2230">
                  <c:v>0.55404399999999998</c:v>
                </c:pt>
                <c:pt idx="2231">
                  <c:v>0.56557599999999997</c:v>
                </c:pt>
                <c:pt idx="2232">
                  <c:v>0.56934700000000005</c:v>
                </c:pt>
                <c:pt idx="2233">
                  <c:v>0.57171099999999997</c:v>
                </c:pt>
                <c:pt idx="2234">
                  <c:v>0.57819799999999999</c:v>
                </c:pt>
                <c:pt idx="2235">
                  <c:v>0.58605399999999996</c:v>
                </c:pt>
                <c:pt idx="2236">
                  <c:v>0.59053900000000004</c:v>
                </c:pt>
                <c:pt idx="2237">
                  <c:v>0.59443500000000005</c:v>
                </c:pt>
                <c:pt idx="2238">
                  <c:v>0.592611</c:v>
                </c:pt>
                <c:pt idx="2239">
                  <c:v>0.599356</c:v>
                </c:pt>
                <c:pt idx="2240">
                  <c:v>0.60230499999999998</c:v>
                </c:pt>
                <c:pt idx="2241">
                  <c:v>0.59987599999999996</c:v>
                </c:pt>
                <c:pt idx="2242">
                  <c:v>0.60468100000000002</c:v>
                </c:pt>
                <c:pt idx="2243">
                  <c:v>0.60779399999999995</c:v>
                </c:pt>
                <c:pt idx="2244">
                  <c:v>0.60773100000000002</c:v>
                </c:pt>
                <c:pt idx="2245">
                  <c:v>0.60776799999999997</c:v>
                </c:pt>
                <c:pt idx="2246">
                  <c:v>0.60963199999999995</c:v>
                </c:pt>
                <c:pt idx="2247">
                  <c:v>0.60824100000000003</c:v>
                </c:pt>
                <c:pt idx="2248">
                  <c:v>0.61249299999999995</c:v>
                </c:pt>
                <c:pt idx="2249">
                  <c:v>0.61654799999999998</c:v>
                </c:pt>
                <c:pt idx="2250">
                  <c:v>0.62370099999999995</c:v>
                </c:pt>
                <c:pt idx="2251">
                  <c:v>0.62747200000000003</c:v>
                </c:pt>
                <c:pt idx="2252">
                  <c:v>0.63377099999999997</c:v>
                </c:pt>
                <c:pt idx="2253">
                  <c:v>0.63988900000000004</c:v>
                </c:pt>
                <c:pt idx="2254">
                  <c:v>0.64520999999999995</c:v>
                </c:pt>
                <c:pt idx="2255">
                  <c:v>0.64544000000000001</c:v>
                </c:pt>
                <c:pt idx="2256">
                  <c:v>0.650339</c:v>
                </c:pt>
                <c:pt idx="2257">
                  <c:v>0.65571500000000005</c:v>
                </c:pt>
                <c:pt idx="2258">
                  <c:v>0.655941</c:v>
                </c:pt>
                <c:pt idx="2259">
                  <c:v>0.658968</c:v>
                </c:pt>
                <c:pt idx="2260">
                  <c:v>0.66183199999999998</c:v>
                </c:pt>
                <c:pt idx="2261">
                  <c:v>0.66188000000000002</c:v>
                </c:pt>
                <c:pt idx="2262">
                  <c:v>0.66352999999999995</c:v>
                </c:pt>
                <c:pt idx="2263">
                  <c:v>0.66764500000000004</c:v>
                </c:pt>
                <c:pt idx="2264">
                  <c:v>0.66906600000000005</c:v>
                </c:pt>
                <c:pt idx="2265">
                  <c:v>0.67124099999999998</c:v>
                </c:pt>
                <c:pt idx="2266">
                  <c:v>0.68047100000000005</c:v>
                </c:pt>
                <c:pt idx="2267">
                  <c:v>0.681481</c:v>
                </c:pt>
                <c:pt idx="2268">
                  <c:v>0.68282299999999996</c:v>
                </c:pt>
                <c:pt idx="2269">
                  <c:v>0.68579699999999999</c:v>
                </c:pt>
                <c:pt idx="2270">
                  <c:v>0.68707300000000004</c:v>
                </c:pt>
                <c:pt idx="2271">
                  <c:v>0.68603899999999995</c:v>
                </c:pt>
                <c:pt idx="2272">
                  <c:v>0.68864899999999996</c:v>
                </c:pt>
                <c:pt idx="2273">
                  <c:v>0.69098199999999999</c:v>
                </c:pt>
                <c:pt idx="2274">
                  <c:v>0.69455999999999996</c:v>
                </c:pt>
                <c:pt idx="2275">
                  <c:v>0.69800600000000002</c:v>
                </c:pt>
                <c:pt idx="2276">
                  <c:v>0.70165999999999995</c:v>
                </c:pt>
                <c:pt idx="2277">
                  <c:v>0.70569400000000004</c:v>
                </c:pt>
                <c:pt idx="2278">
                  <c:v>0.70542800000000006</c:v>
                </c:pt>
                <c:pt idx="2279">
                  <c:v>0.70626299999999997</c:v>
                </c:pt>
                <c:pt idx="2280">
                  <c:v>0.70846299999999995</c:v>
                </c:pt>
                <c:pt idx="2281">
                  <c:v>0.710808</c:v>
                </c:pt>
                <c:pt idx="2282">
                  <c:v>0.71421599999999996</c:v>
                </c:pt>
                <c:pt idx="2283">
                  <c:v>0.72056399999999998</c:v>
                </c:pt>
                <c:pt idx="2284">
                  <c:v>0.72071499999999999</c:v>
                </c:pt>
                <c:pt idx="2285">
                  <c:v>0.72539799999999999</c:v>
                </c:pt>
                <c:pt idx="2286">
                  <c:v>0.727881</c:v>
                </c:pt>
                <c:pt idx="2287">
                  <c:v>0.727715</c:v>
                </c:pt>
                <c:pt idx="2288">
                  <c:v>0.72913399999999995</c:v>
                </c:pt>
                <c:pt idx="2289">
                  <c:v>0.72992699999999999</c:v>
                </c:pt>
                <c:pt idx="2290">
                  <c:v>0.728603</c:v>
                </c:pt>
                <c:pt idx="2291">
                  <c:v>0.72939699999999996</c:v>
                </c:pt>
                <c:pt idx="2292">
                  <c:v>0.72888900000000001</c:v>
                </c:pt>
                <c:pt idx="2293">
                  <c:v>0.72643400000000002</c:v>
                </c:pt>
                <c:pt idx="2294">
                  <c:v>0.72720099999999999</c:v>
                </c:pt>
                <c:pt idx="2295">
                  <c:v>0.73116099999999995</c:v>
                </c:pt>
                <c:pt idx="2296">
                  <c:v>0.73182599999999998</c:v>
                </c:pt>
                <c:pt idx="2297">
                  <c:v>0.73155099999999995</c:v>
                </c:pt>
                <c:pt idx="2298">
                  <c:v>0.730653</c:v>
                </c:pt>
                <c:pt idx="2299">
                  <c:v>0.73164799999999997</c:v>
                </c:pt>
                <c:pt idx="2300">
                  <c:v>0.73018000000000005</c:v>
                </c:pt>
                <c:pt idx="2301">
                  <c:v>0.72813399999999995</c:v>
                </c:pt>
                <c:pt idx="2302">
                  <c:v>0.72716499999999995</c:v>
                </c:pt>
                <c:pt idx="2303">
                  <c:v>0.72733000000000003</c:v>
                </c:pt>
                <c:pt idx="2304">
                  <c:v>0.72623400000000005</c:v>
                </c:pt>
                <c:pt idx="2305">
                  <c:v>0.72551900000000002</c:v>
                </c:pt>
                <c:pt idx="2306">
                  <c:v>0.72483500000000001</c:v>
                </c:pt>
                <c:pt idx="2307">
                  <c:v>0.72486499999999998</c:v>
                </c:pt>
                <c:pt idx="2308">
                  <c:v>0.72395799999999999</c:v>
                </c:pt>
                <c:pt idx="2309">
                  <c:v>0.723688</c:v>
                </c:pt>
                <c:pt idx="2310">
                  <c:v>0.72440000000000004</c:v>
                </c:pt>
                <c:pt idx="2311">
                  <c:v>0.72223000000000004</c:v>
                </c:pt>
                <c:pt idx="2312">
                  <c:v>0.720947</c:v>
                </c:pt>
                <c:pt idx="2313">
                  <c:v>0.72019699999999998</c:v>
                </c:pt>
                <c:pt idx="2314">
                  <c:v>0.71942899999999999</c:v>
                </c:pt>
                <c:pt idx="2315">
                  <c:v>0.71822399999999997</c:v>
                </c:pt>
                <c:pt idx="2316">
                  <c:v>0.71915499999999999</c:v>
                </c:pt>
                <c:pt idx="2317">
                  <c:v>0.71953299999999998</c:v>
                </c:pt>
                <c:pt idx="2318">
                  <c:v>0.71529500000000001</c:v>
                </c:pt>
                <c:pt idx="2319">
                  <c:v>0.71156699999999995</c:v>
                </c:pt>
                <c:pt idx="2320">
                  <c:v>0.71100300000000005</c:v>
                </c:pt>
                <c:pt idx="2321">
                  <c:v>0.71024699999999996</c:v>
                </c:pt>
                <c:pt idx="2322">
                  <c:v>0.70827700000000005</c:v>
                </c:pt>
                <c:pt idx="2323">
                  <c:v>0.70761300000000005</c:v>
                </c:pt>
                <c:pt idx="2324">
                  <c:v>0.70455100000000004</c:v>
                </c:pt>
                <c:pt idx="2325">
                  <c:v>0.70521199999999995</c:v>
                </c:pt>
                <c:pt idx="2326">
                  <c:v>0.70461099999999999</c:v>
                </c:pt>
                <c:pt idx="2327">
                  <c:v>0.70018899999999995</c:v>
                </c:pt>
                <c:pt idx="2328">
                  <c:v>0.69743100000000002</c:v>
                </c:pt>
                <c:pt idx="2329">
                  <c:v>0.69385300000000005</c:v>
                </c:pt>
                <c:pt idx="2330">
                  <c:v>0.69305799999999995</c:v>
                </c:pt>
                <c:pt idx="2331">
                  <c:v>0.69004399999999999</c:v>
                </c:pt>
                <c:pt idx="2332">
                  <c:v>0.68803599999999998</c:v>
                </c:pt>
                <c:pt idx="2333">
                  <c:v>0.68533599999999995</c:v>
                </c:pt>
                <c:pt idx="2334">
                  <c:v>0.67761099999999996</c:v>
                </c:pt>
                <c:pt idx="2335">
                  <c:v>0.67671700000000001</c:v>
                </c:pt>
                <c:pt idx="2336">
                  <c:v>0.67474800000000001</c:v>
                </c:pt>
                <c:pt idx="2337">
                  <c:v>0.67032700000000001</c:v>
                </c:pt>
                <c:pt idx="2338">
                  <c:v>0.66821699999999995</c:v>
                </c:pt>
                <c:pt idx="2339">
                  <c:v>0.66248399999999996</c:v>
                </c:pt>
                <c:pt idx="2340">
                  <c:v>0.658524</c:v>
                </c:pt>
                <c:pt idx="2341">
                  <c:v>0.65404700000000005</c:v>
                </c:pt>
                <c:pt idx="2342">
                  <c:v>0.64767300000000005</c:v>
                </c:pt>
                <c:pt idx="2343">
                  <c:v>0.64573000000000003</c:v>
                </c:pt>
                <c:pt idx="2344">
                  <c:v>0.64254800000000001</c:v>
                </c:pt>
                <c:pt idx="2345">
                  <c:v>0.637405</c:v>
                </c:pt>
                <c:pt idx="2346">
                  <c:v>0.63211200000000001</c:v>
                </c:pt>
                <c:pt idx="2347">
                  <c:v>0.62946999999999997</c:v>
                </c:pt>
                <c:pt idx="2348">
                  <c:v>0.61494400000000005</c:v>
                </c:pt>
                <c:pt idx="2349">
                  <c:v>0.60970999999999997</c:v>
                </c:pt>
                <c:pt idx="2350">
                  <c:v>0.60519299999999998</c:v>
                </c:pt>
                <c:pt idx="2351">
                  <c:v>0.59804999999999997</c:v>
                </c:pt>
                <c:pt idx="2352">
                  <c:v>0.59317900000000001</c:v>
                </c:pt>
                <c:pt idx="2353">
                  <c:v>0.588862</c:v>
                </c:pt>
                <c:pt idx="2354">
                  <c:v>0.58794000000000002</c:v>
                </c:pt>
                <c:pt idx="2355">
                  <c:v>0.57989800000000002</c:v>
                </c:pt>
                <c:pt idx="2356">
                  <c:v>0.57527899999999998</c:v>
                </c:pt>
                <c:pt idx="2357">
                  <c:v>0.56954000000000005</c:v>
                </c:pt>
                <c:pt idx="2358">
                  <c:v>0.56647400000000003</c:v>
                </c:pt>
                <c:pt idx="2359">
                  <c:v>0.56146099999999999</c:v>
                </c:pt>
                <c:pt idx="2360">
                  <c:v>0.55821100000000001</c:v>
                </c:pt>
                <c:pt idx="2361">
                  <c:v>0.55107499999999998</c:v>
                </c:pt>
                <c:pt idx="2362">
                  <c:v>0.54018999999999995</c:v>
                </c:pt>
                <c:pt idx="2363">
                  <c:v>0.53729899999999997</c:v>
                </c:pt>
                <c:pt idx="2364">
                  <c:v>0.52783899999999995</c:v>
                </c:pt>
                <c:pt idx="2365">
                  <c:v>0.51812100000000005</c:v>
                </c:pt>
                <c:pt idx="2366">
                  <c:v>0.51383900000000005</c:v>
                </c:pt>
                <c:pt idx="2367">
                  <c:v>0.51008200000000004</c:v>
                </c:pt>
                <c:pt idx="2368">
                  <c:v>0.50712599999999997</c:v>
                </c:pt>
                <c:pt idx="2369">
                  <c:v>0.49824800000000002</c:v>
                </c:pt>
                <c:pt idx="2370">
                  <c:v>0.49672899999999998</c:v>
                </c:pt>
                <c:pt idx="2371">
                  <c:v>0.49023</c:v>
                </c:pt>
                <c:pt idx="2372">
                  <c:v>0.48148200000000002</c:v>
                </c:pt>
                <c:pt idx="2373">
                  <c:v>0.48005799999999998</c:v>
                </c:pt>
                <c:pt idx="2374">
                  <c:v>0.47622399999999998</c:v>
                </c:pt>
                <c:pt idx="2375">
                  <c:v>0.46846100000000002</c:v>
                </c:pt>
                <c:pt idx="2376">
                  <c:v>0.45933400000000002</c:v>
                </c:pt>
                <c:pt idx="2377">
                  <c:v>0.45116800000000001</c:v>
                </c:pt>
                <c:pt idx="2378">
                  <c:v>0.44760100000000003</c:v>
                </c:pt>
                <c:pt idx="2379">
                  <c:v>0.444382</c:v>
                </c:pt>
                <c:pt idx="2380">
                  <c:v>0.43632300000000002</c:v>
                </c:pt>
                <c:pt idx="2381">
                  <c:v>0.43385099999999999</c:v>
                </c:pt>
                <c:pt idx="2382">
                  <c:v>0.424016</c:v>
                </c:pt>
                <c:pt idx="2383">
                  <c:v>0.41045100000000001</c:v>
                </c:pt>
                <c:pt idx="2384">
                  <c:v>0.40046500000000002</c:v>
                </c:pt>
                <c:pt idx="2385">
                  <c:v>0.39726400000000001</c:v>
                </c:pt>
                <c:pt idx="2386">
                  <c:v>0.39422000000000001</c:v>
                </c:pt>
                <c:pt idx="2387">
                  <c:v>0.39025199999999999</c:v>
                </c:pt>
                <c:pt idx="2388">
                  <c:v>0.38261899999999999</c:v>
                </c:pt>
                <c:pt idx="2389">
                  <c:v>0.37670700000000001</c:v>
                </c:pt>
                <c:pt idx="2390">
                  <c:v>0.36461399999999999</c:v>
                </c:pt>
                <c:pt idx="2391">
                  <c:v>0.35876200000000003</c:v>
                </c:pt>
                <c:pt idx="2392">
                  <c:v>0.34723100000000001</c:v>
                </c:pt>
                <c:pt idx="2393">
                  <c:v>0.34353499999999998</c:v>
                </c:pt>
                <c:pt idx="2394">
                  <c:v>0.34015299999999998</c:v>
                </c:pt>
                <c:pt idx="2395">
                  <c:v>0.34009200000000001</c:v>
                </c:pt>
                <c:pt idx="2396">
                  <c:v>0.32722299999999999</c:v>
                </c:pt>
                <c:pt idx="2397">
                  <c:v>0.31690600000000002</c:v>
                </c:pt>
                <c:pt idx="2398">
                  <c:v>0.315751</c:v>
                </c:pt>
                <c:pt idx="2399">
                  <c:v>0.30789</c:v>
                </c:pt>
                <c:pt idx="2400">
                  <c:v>0.30474000000000001</c:v>
                </c:pt>
                <c:pt idx="2401">
                  <c:v>0.30157400000000001</c:v>
                </c:pt>
                <c:pt idx="2402">
                  <c:v>0.30002400000000001</c:v>
                </c:pt>
                <c:pt idx="2403">
                  <c:v>0.29802899999999999</c:v>
                </c:pt>
                <c:pt idx="2404">
                  <c:v>0.29269899999999999</c:v>
                </c:pt>
                <c:pt idx="2405">
                  <c:v>0.27985500000000002</c:v>
                </c:pt>
                <c:pt idx="2406">
                  <c:v>0.27613900000000002</c:v>
                </c:pt>
                <c:pt idx="2407">
                  <c:v>0.270621</c:v>
                </c:pt>
                <c:pt idx="2408">
                  <c:v>0.25439800000000001</c:v>
                </c:pt>
                <c:pt idx="2409">
                  <c:v>0.238542</c:v>
                </c:pt>
                <c:pt idx="2410">
                  <c:v>0.224993</c:v>
                </c:pt>
                <c:pt idx="2411">
                  <c:v>0.218443</c:v>
                </c:pt>
                <c:pt idx="2412">
                  <c:v>0.20624799999999999</c:v>
                </c:pt>
                <c:pt idx="2413">
                  <c:v>0.20453499999999999</c:v>
                </c:pt>
                <c:pt idx="2414">
                  <c:v>0.194268</c:v>
                </c:pt>
                <c:pt idx="2415">
                  <c:v>0.19028200000000001</c:v>
                </c:pt>
                <c:pt idx="2416">
                  <c:v>0.18873400000000001</c:v>
                </c:pt>
                <c:pt idx="2417">
                  <c:v>0.178642</c:v>
                </c:pt>
                <c:pt idx="2418">
                  <c:v>0.17438100000000001</c:v>
                </c:pt>
                <c:pt idx="2419">
                  <c:v>0.16086600000000001</c:v>
                </c:pt>
                <c:pt idx="2420">
                  <c:v>0.145509</c:v>
                </c:pt>
                <c:pt idx="2421">
                  <c:v>0.137125</c:v>
                </c:pt>
                <c:pt idx="2422">
                  <c:v>0.12003800000000001</c:v>
                </c:pt>
                <c:pt idx="2423">
                  <c:v>0.105586</c:v>
                </c:pt>
                <c:pt idx="2424">
                  <c:v>9.4388E-2</c:v>
                </c:pt>
                <c:pt idx="2425">
                  <c:v>9.2005000000000003E-2</c:v>
                </c:pt>
                <c:pt idx="2426">
                  <c:v>8.2726999999999995E-2</c:v>
                </c:pt>
                <c:pt idx="2427">
                  <c:v>7.578E-2</c:v>
                </c:pt>
                <c:pt idx="2428">
                  <c:v>5.7119999999999997E-2</c:v>
                </c:pt>
                <c:pt idx="2429">
                  <c:v>5.5204000000000003E-2</c:v>
                </c:pt>
                <c:pt idx="2430">
                  <c:v>3.7266000000000001E-2</c:v>
                </c:pt>
                <c:pt idx="2431">
                  <c:v>3.2517999999999998E-2</c:v>
                </c:pt>
                <c:pt idx="2432">
                  <c:v>1.3521999999999999E-2</c:v>
                </c:pt>
                <c:pt idx="2433">
                  <c:v>1.2520999999999999E-2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4.4289999999999998E-3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4.6999999999999997E-5</c:v>
                </c:pt>
                <c:pt idx="2558">
                  <c:v>0</c:v>
                </c:pt>
                <c:pt idx="2559">
                  <c:v>0</c:v>
                </c:pt>
                <c:pt idx="2560">
                  <c:v>3.2699999999999998E-4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1.4100000000000001E-4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5.0799999999999999E-4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1.6699999999999999E-4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7.2000000000000005E-4</c:v>
                </c:pt>
                <c:pt idx="2610">
                  <c:v>0</c:v>
                </c:pt>
                <c:pt idx="2611">
                  <c:v>9.9500000000000001E-4</c:v>
                </c:pt>
                <c:pt idx="2612">
                  <c:v>2.0110000000000002E-3</c:v>
                </c:pt>
                <c:pt idx="2613">
                  <c:v>2.1979999999999999E-3</c:v>
                </c:pt>
                <c:pt idx="2614">
                  <c:v>2.248E-3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2.366E-3</c:v>
                </c:pt>
                <c:pt idx="2626">
                  <c:v>1.423E-3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2.0170000000000001E-3</c:v>
                </c:pt>
                <c:pt idx="2633">
                  <c:v>1.2949999999999999E-3</c:v>
                </c:pt>
                <c:pt idx="2634">
                  <c:v>4.8999999999999998E-4</c:v>
                </c:pt>
                <c:pt idx="2635">
                  <c:v>0</c:v>
                </c:pt>
                <c:pt idx="2636">
                  <c:v>0</c:v>
                </c:pt>
                <c:pt idx="2637">
                  <c:v>2.1900000000000001E-3</c:v>
                </c:pt>
                <c:pt idx="2638">
                  <c:v>4.633E-3</c:v>
                </c:pt>
                <c:pt idx="2639">
                  <c:v>4.2160000000000001E-3</c:v>
                </c:pt>
                <c:pt idx="2640">
                  <c:v>4.5469999999999998E-3</c:v>
                </c:pt>
                <c:pt idx="2641">
                  <c:v>6.8069999999999997E-3</c:v>
                </c:pt>
                <c:pt idx="2642">
                  <c:v>9.4509999999999993E-3</c:v>
                </c:pt>
                <c:pt idx="2643">
                  <c:v>1.0855E-2</c:v>
                </c:pt>
                <c:pt idx="2644">
                  <c:v>1.1578E-2</c:v>
                </c:pt>
                <c:pt idx="2645">
                  <c:v>1.6385E-2</c:v>
                </c:pt>
                <c:pt idx="2646">
                  <c:v>1.7033E-2</c:v>
                </c:pt>
                <c:pt idx="2647">
                  <c:v>2.0666E-2</c:v>
                </c:pt>
                <c:pt idx="2648">
                  <c:v>2.0195999999999999E-2</c:v>
                </c:pt>
                <c:pt idx="2649">
                  <c:v>2.0822E-2</c:v>
                </c:pt>
                <c:pt idx="2650">
                  <c:v>2.4549000000000001E-2</c:v>
                </c:pt>
                <c:pt idx="2651">
                  <c:v>2.5144E-2</c:v>
                </c:pt>
                <c:pt idx="2652">
                  <c:v>3.0522000000000001E-2</c:v>
                </c:pt>
                <c:pt idx="2653">
                  <c:v>3.4332000000000001E-2</c:v>
                </c:pt>
                <c:pt idx="2654">
                  <c:v>3.3621999999999999E-2</c:v>
                </c:pt>
                <c:pt idx="2655">
                  <c:v>3.4000000000000002E-2</c:v>
                </c:pt>
                <c:pt idx="2656">
                  <c:v>4.3547000000000002E-2</c:v>
                </c:pt>
                <c:pt idx="2657">
                  <c:v>4.7556000000000001E-2</c:v>
                </c:pt>
                <c:pt idx="2658">
                  <c:v>5.0993999999999998E-2</c:v>
                </c:pt>
                <c:pt idx="2659">
                  <c:v>5.6311E-2</c:v>
                </c:pt>
                <c:pt idx="2660">
                  <c:v>6.1941999999999997E-2</c:v>
                </c:pt>
                <c:pt idx="2661">
                  <c:v>6.2361E-2</c:v>
                </c:pt>
                <c:pt idx="2662">
                  <c:v>6.4603999999999995E-2</c:v>
                </c:pt>
                <c:pt idx="2663">
                  <c:v>6.5878999999999993E-2</c:v>
                </c:pt>
                <c:pt idx="2664">
                  <c:v>6.7599000000000006E-2</c:v>
                </c:pt>
                <c:pt idx="2665">
                  <c:v>7.1178000000000005E-2</c:v>
                </c:pt>
                <c:pt idx="2666">
                  <c:v>7.4233999999999994E-2</c:v>
                </c:pt>
                <c:pt idx="2667">
                  <c:v>7.7094999999999997E-2</c:v>
                </c:pt>
                <c:pt idx="2668">
                  <c:v>7.8382999999999994E-2</c:v>
                </c:pt>
                <c:pt idx="2669">
                  <c:v>7.7270000000000005E-2</c:v>
                </c:pt>
                <c:pt idx="2670">
                  <c:v>7.8775999999999999E-2</c:v>
                </c:pt>
                <c:pt idx="2671">
                  <c:v>8.5167999999999994E-2</c:v>
                </c:pt>
                <c:pt idx="2672">
                  <c:v>9.1719999999999996E-2</c:v>
                </c:pt>
                <c:pt idx="2673">
                  <c:v>9.5365000000000005E-2</c:v>
                </c:pt>
                <c:pt idx="2674">
                  <c:v>9.9274000000000001E-2</c:v>
                </c:pt>
                <c:pt idx="2675">
                  <c:v>9.9503999999999995E-2</c:v>
                </c:pt>
                <c:pt idx="2676">
                  <c:v>0.10163700000000001</c:v>
                </c:pt>
                <c:pt idx="2677">
                  <c:v>0.10970100000000001</c:v>
                </c:pt>
                <c:pt idx="2678">
                  <c:v>0.114699</c:v>
                </c:pt>
                <c:pt idx="2679">
                  <c:v>0.12472800000000001</c:v>
                </c:pt>
                <c:pt idx="2680">
                  <c:v>0.12685199999999999</c:v>
                </c:pt>
                <c:pt idx="2681">
                  <c:v>0.13289799999999999</c:v>
                </c:pt>
                <c:pt idx="2682">
                  <c:v>0.13273399999999999</c:v>
                </c:pt>
                <c:pt idx="2683">
                  <c:v>0.13808200000000001</c:v>
                </c:pt>
                <c:pt idx="2684">
                  <c:v>0.141511</c:v>
                </c:pt>
                <c:pt idx="2685">
                  <c:v>0.147012</c:v>
                </c:pt>
                <c:pt idx="2686">
                  <c:v>0.14988399999999999</c:v>
                </c:pt>
                <c:pt idx="2687">
                  <c:v>0.15713199999999999</c:v>
                </c:pt>
                <c:pt idx="2688">
                  <c:v>0.15438299999999999</c:v>
                </c:pt>
                <c:pt idx="2689">
                  <c:v>0.15690000000000001</c:v>
                </c:pt>
                <c:pt idx="2690">
                  <c:v>0.164607</c:v>
                </c:pt>
                <c:pt idx="2691">
                  <c:v>0.170097</c:v>
                </c:pt>
                <c:pt idx="2692">
                  <c:v>0.17043</c:v>
                </c:pt>
                <c:pt idx="2693">
                  <c:v>0.17746600000000001</c:v>
                </c:pt>
                <c:pt idx="2694">
                  <c:v>0.18506800000000001</c:v>
                </c:pt>
                <c:pt idx="2695">
                  <c:v>0.19647300000000001</c:v>
                </c:pt>
                <c:pt idx="2696">
                  <c:v>0.207094</c:v>
                </c:pt>
                <c:pt idx="2697">
                  <c:v>0.214867</c:v>
                </c:pt>
                <c:pt idx="2698">
                  <c:v>0.213841</c:v>
                </c:pt>
                <c:pt idx="2699">
                  <c:v>0.21541099999999999</c:v>
                </c:pt>
                <c:pt idx="2700">
                  <c:v>0.21770100000000001</c:v>
                </c:pt>
                <c:pt idx="2701">
                  <c:v>0.21937300000000001</c:v>
                </c:pt>
                <c:pt idx="2702">
                  <c:v>0.217469</c:v>
                </c:pt>
                <c:pt idx="2703">
                  <c:v>0.22212100000000001</c:v>
                </c:pt>
                <c:pt idx="2704">
                  <c:v>0.23380899999999999</c:v>
                </c:pt>
                <c:pt idx="2705">
                  <c:v>0.242567</c:v>
                </c:pt>
                <c:pt idx="2706">
                  <c:v>0.24695500000000001</c:v>
                </c:pt>
                <c:pt idx="2707">
                  <c:v>0.253938</c:v>
                </c:pt>
                <c:pt idx="2708">
                  <c:v>0.25327499999999997</c:v>
                </c:pt>
                <c:pt idx="2709">
                  <c:v>0.25523899999999999</c:v>
                </c:pt>
                <c:pt idx="2710">
                  <c:v>0.26297500000000001</c:v>
                </c:pt>
                <c:pt idx="2711">
                  <c:v>0.26988800000000002</c:v>
                </c:pt>
                <c:pt idx="2712">
                  <c:v>0.27688699999999999</c:v>
                </c:pt>
                <c:pt idx="2713">
                  <c:v>0.278528</c:v>
                </c:pt>
                <c:pt idx="2714">
                  <c:v>0.28670000000000001</c:v>
                </c:pt>
                <c:pt idx="2715">
                  <c:v>0.28823700000000002</c:v>
                </c:pt>
                <c:pt idx="2716">
                  <c:v>0.29277300000000001</c:v>
                </c:pt>
                <c:pt idx="2717">
                  <c:v>0.29702499999999998</c:v>
                </c:pt>
                <c:pt idx="2718">
                  <c:v>0.29612699999999997</c:v>
                </c:pt>
                <c:pt idx="2719">
                  <c:v>0.30044900000000002</c:v>
                </c:pt>
                <c:pt idx="2720">
                  <c:v>0.29808800000000002</c:v>
                </c:pt>
                <c:pt idx="2721">
                  <c:v>0.300151</c:v>
                </c:pt>
                <c:pt idx="2722">
                  <c:v>0.30258400000000002</c:v>
                </c:pt>
                <c:pt idx="2723">
                  <c:v>0.30666399999999999</c:v>
                </c:pt>
                <c:pt idx="2724">
                  <c:v>0.30516300000000002</c:v>
                </c:pt>
                <c:pt idx="2725">
                  <c:v>0.308421</c:v>
                </c:pt>
                <c:pt idx="2726">
                  <c:v>0.30915999999999999</c:v>
                </c:pt>
                <c:pt idx="2727">
                  <c:v>0.31167400000000001</c:v>
                </c:pt>
                <c:pt idx="2728">
                  <c:v>0.31515100000000001</c:v>
                </c:pt>
                <c:pt idx="2729">
                  <c:v>0.318276</c:v>
                </c:pt>
                <c:pt idx="2730">
                  <c:v>0.32677</c:v>
                </c:pt>
                <c:pt idx="2731">
                  <c:v>0.32722400000000001</c:v>
                </c:pt>
                <c:pt idx="2732">
                  <c:v>0.33204899999999998</c:v>
                </c:pt>
                <c:pt idx="2733">
                  <c:v>0.33565200000000001</c:v>
                </c:pt>
                <c:pt idx="2734">
                  <c:v>0.33982899999999999</c:v>
                </c:pt>
                <c:pt idx="2735">
                  <c:v>0.34510299999999999</c:v>
                </c:pt>
                <c:pt idx="2736">
                  <c:v>0.351109</c:v>
                </c:pt>
                <c:pt idx="2737">
                  <c:v>0.35109400000000002</c:v>
                </c:pt>
                <c:pt idx="2738">
                  <c:v>0.35136299999999998</c:v>
                </c:pt>
                <c:pt idx="2739">
                  <c:v>0.35333599999999998</c:v>
                </c:pt>
                <c:pt idx="2740">
                  <c:v>0.35749799999999998</c:v>
                </c:pt>
                <c:pt idx="2741">
                  <c:v>0.35820000000000002</c:v>
                </c:pt>
                <c:pt idx="2742">
                  <c:v>0.35903800000000002</c:v>
                </c:pt>
                <c:pt idx="2743">
                  <c:v>0.35957699999999998</c:v>
                </c:pt>
                <c:pt idx="2744">
                  <c:v>0.35821900000000001</c:v>
                </c:pt>
                <c:pt idx="2745">
                  <c:v>0.36105599999999999</c:v>
                </c:pt>
                <c:pt idx="2746">
                  <c:v>0.36374200000000001</c:v>
                </c:pt>
                <c:pt idx="2747">
                  <c:v>0.36991600000000002</c:v>
                </c:pt>
                <c:pt idx="2748">
                  <c:v>0.364375</c:v>
                </c:pt>
                <c:pt idx="2749">
                  <c:v>0.36570399999999997</c:v>
                </c:pt>
                <c:pt idx="2750">
                  <c:v>0.36320200000000002</c:v>
                </c:pt>
                <c:pt idx="2751">
                  <c:v>0.36305100000000001</c:v>
                </c:pt>
                <c:pt idx="2752">
                  <c:v>0.36231999999999998</c:v>
                </c:pt>
                <c:pt idx="2753">
                  <c:v>0.36182199999999998</c:v>
                </c:pt>
                <c:pt idx="2754">
                  <c:v>0.35964400000000002</c:v>
                </c:pt>
                <c:pt idx="2755">
                  <c:v>0.361265</c:v>
                </c:pt>
                <c:pt idx="2756">
                  <c:v>0.35916999999999999</c:v>
                </c:pt>
                <c:pt idx="2757">
                  <c:v>0.35786499999999999</c:v>
                </c:pt>
                <c:pt idx="2758">
                  <c:v>0.35657100000000003</c:v>
                </c:pt>
                <c:pt idx="2759">
                  <c:v>0.35207100000000002</c:v>
                </c:pt>
                <c:pt idx="2760">
                  <c:v>0.34916000000000003</c:v>
                </c:pt>
                <c:pt idx="2761">
                  <c:v>0.34457900000000002</c:v>
                </c:pt>
                <c:pt idx="2762">
                  <c:v>0.34005299999999999</c:v>
                </c:pt>
                <c:pt idx="2763">
                  <c:v>0.33730500000000002</c:v>
                </c:pt>
                <c:pt idx="2764">
                  <c:v>0.33155600000000002</c:v>
                </c:pt>
                <c:pt idx="2765">
                  <c:v>0.325743</c:v>
                </c:pt>
                <c:pt idx="2766">
                  <c:v>0.323326</c:v>
                </c:pt>
                <c:pt idx="2767">
                  <c:v>0.32092900000000002</c:v>
                </c:pt>
                <c:pt idx="2768">
                  <c:v>0.316139</c:v>
                </c:pt>
                <c:pt idx="2769">
                  <c:v>0.31464199999999998</c:v>
                </c:pt>
                <c:pt idx="2770">
                  <c:v>0.31241099999999999</c:v>
                </c:pt>
                <c:pt idx="2771">
                  <c:v>0.30708999999999997</c:v>
                </c:pt>
                <c:pt idx="2772">
                  <c:v>0.30396099999999998</c:v>
                </c:pt>
                <c:pt idx="2773">
                  <c:v>0.29974800000000001</c:v>
                </c:pt>
                <c:pt idx="2774">
                  <c:v>0.294512</c:v>
                </c:pt>
                <c:pt idx="2775">
                  <c:v>0.29139300000000001</c:v>
                </c:pt>
                <c:pt idx="2776">
                  <c:v>0.29234900000000003</c:v>
                </c:pt>
                <c:pt idx="2777">
                  <c:v>0.29307499999999997</c:v>
                </c:pt>
                <c:pt idx="2778">
                  <c:v>0.28754999999999997</c:v>
                </c:pt>
                <c:pt idx="2779">
                  <c:v>0.28264</c:v>
                </c:pt>
                <c:pt idx="2780">
                  <c:v>0.28124900000000003</c:v>
                </c:pt>
                <c:pt idx="2781">
                  <c:v>0.278611</c:v>
                </c:pt>
                <c:pt idx="2782">
                  <c:v>0.27558199999999999</c:v>
                </c:pt>
                <c:pt idx="2783">
                  <c:v>0.274032</c:v>
                </c:pt>
                <c:pt idx="2784">
                  <c:v>0.27326499999999998</c:v>
                </c:pt>
                <c:pt idx="2785">
                  <c:v>0.27377200000000002</c:v>
                </c:pt>
                <c:pt idx="2786">
                  <c:v>0.27188800000000002</c:v>
                </c:pt>
                <c:pt idx="2787">
                  <c:v>0.26779599999999998</c:v>
                </c:pt>
                <c:pt idx="2788">
                  <c:v>0.27047900000000002</c:v>
                </c:pt>
                <c:pt idx="2789">
                  <c:v>0.27005899999999999</c:v>
                </c:pt>
                <c:pt idx="2790">
                  <c:v>0.26975399999999999</c:v>
                </c:pt>
                <c:pt idx="2791">
                  <c:v>0.26938299999999998</c:v>
                </c:pt>
                <c:pt idx="2792">
                  <c:v>0.26797900000000002</c:v>
                </c:pt>
                <c:pt idx="2793">
                  <c:v>0.26788299999999998</c:v>
                </c:pt>
                <c:pt idx="2794">
                  <c:v>0.25752999999999998</c:v>
                </c:pt>
                <c:pt idx="2795">
                  <c:v>0.26187300000000002</c:v>
                </c:pt>
                <c:pt idx="2796">
                  <c:v>0.25936900000000002</c:v>
                </c:pt>
                <c:pt idx="2797">
                  <c:v>0.25911000000000001</c:v>
                </c:pt>
                <c:pt idx="2798">
                  <c:v>0.25819900000000001</c:v>
                </c:pt>
                <c:pt idx="2799">
                  <c:v>0.257911</c:v>
                </c:pt>
                <c:pt idx="2800">
                  <c:v>0.25614199999999998</c:v>
                </c:pt>
                <c:pt idx="2801">
                  <c:v>0.25324600000000003</c:v>
                </c:pt>
                <c:pt idx="2802">
                  <c:v>0.252301</c:v>
                </c:pt>
                <c:pt idx="2803">
                  <c:v>0.248667</c:v>
                </c:pt>
                <c:pt idx="2804">
                  <c:v>0.246284</c:v>
                </c:pt>
                <c:pt idx="2805">
                  <c:v>0.244312</c:v>
                </c:pt>
                <c:pt idx="2806">
                  <c:v>0.242863</c:v>
                </c:pt>
                <c:pt idx="2807">
                  <c:v>0.241844</c:v>
                </c:pt>
                <c:pt idx="2808">
                  <c:v>0.23949200000000001</c:v>
                </c:pt>
                <c:pt idx="2809">
                  <c:v>0.23994499999999999</c:v>
                </c:pt>
                <c:pt idx="2810">
                  <c:v>0.23692099999999999</c:v>
                </c:pt>
                <c:pt idx="2811">
                  <c:v>0.23062199999999999</c:v>
                </c:pt>
                <c:pt idx="2812">
                  <c:v>0.22653300000000001</c:v>
                </c:pt>
                <c:pt idx="2813">
                  <c:v>0.22489400000000001</c:v>
                </c:pt>
                <c:pt idx="2814">
                  <c:v>0.222469</c:v>
                </c:pt>
                <c:pt idx="2815">
                  <c:v>0.216305</c:v>
                </c:pt>
                <c:pt idx="2816">
                  <c:v>0.21315100000000001</c:v>
                </c:pt>
                <c:pt idx="2817">
                  <c:v>0.208035</c:v>
                </c:pt>
                <c:pt idx="2818">
                  <c:v>0.203538</c:v>
                </c:pt>
                <c:pt idx="2819">
                  <c:v>0.20149700000000001</c:v>
                </c:pt>
                <c:pt idx="2820">
                  <c:v>0.198156</c:v>
                </c:pt>
                <c:pt idx="2821">
                  <c:v>0.19075400000000001</c:v>
                </c:pt>
                <c:pt idx="2822">
                  <c:v>0.18660199999999999</c:v>
                </c:pt>
                <c:pt idx="2823">
                  <c:v>0.18637400000000001</c:v>
                </c:pt>
                <c:pt idx="2824">
                  <c:v>0.182532</c:v>
                </c:pt>
                <c:pt idx="2825">
                  <c:v>0.17933499999999999</c:v>
                </c:pt>
                <c:pt idx="2826">
                  <c:v>0.17880799999999999</c:v>
                </c:pt>
                <c:pt idx="2827">
                  <c:v>0.173761</c:v>
                </c:pt>
                <c:pt idx="2828">
                  <c:v>0.17396800000000001</c:v>
                </c:pt>
                <c:pt idx="2829">
                  <c:v>0.16908999999999999</c:v>
                </c:pt>
                <c:pt idx="2830">
                  <c:v>0.16203699999999999</c:v>
                </c:pt>
                <c:pt idx="2831">
                  <c:v>0.15957399999999999</c:v>
                </c:pt>
                <c:pt idx="2832">
                  <c:v>0.157166</c:v>
                </c:pt>
                <c:pt idx="2833">
                  <c:v>0.15509999999999999</c:v>
                </c:pt>
                <c:pt idx="2834">
                  <c:v>0.15110899999999999</c:v>
                </c:pt>
                <c:pt idx="2835">
                  <c:v>0.15054400000000001</c:v>
                </c:pt>
                <c:pt idx="2836">
                  <c:v>0.15005199999999999</c:v>
                </c:pt>
                <c:pt idx="2837">
                  <c:v>0.145319</c:v>
                </c:pt>
                <c:pt idx="2838">
                  <c:v>0.14533199999999999</c:v>
                </c:pt>
                <c:pt idx="2839">
                  <c:v>0.14152799999999999</c:v>
                </c:pt>
                <c:pt idx="2840">
                  <c:v>0.14153099999999999</c:v>
                </c:pt>
                <c:pt idx="2841">
                  <c:v>0.13933000000000001</c:v>
                </c:pt>
                <c:pt idx="2842">
                  <c:v>0.139793</c:v>
                </c:pt>
                <c:pt idx="2843">
                  <c:v>0.140708</c:v>
                </c:pt>
                <c:pt idx="2844">
                  <c:v>0.13878099999999999</c:v>
                </c:pt>
                <c:pt idx="2845">
                  <c:v>0.137045</c:v>
                </c:pt>
                <c:pt idx="2846">
                  <c:v>0.135381</c:v>
                </c:pt>
                <c:pt idx="2847">
                  <c:v>0.135601</c:v>
                </c:pt>
                <c:pt idx="2848">
                  <c:v>0.13411999999999999</c:v>
                </c:pt>
                <c:pt idx="2849">
                  <c:v>0.13281399999999999</c:v>
                </c:pt>
                <c:pt idx="2850">
                  <c:v>0.129888</c:v>
                </c:pt>
                <c:pt idx="2851">
                  <c:v>0.13008600000000001</c:v>
                </c:pt>
                <c:pt idx="2852">
                  <c:v>0.12859000000000001</c:v>
                </c:pt>
                <c:pt idx="2853">
                  <c:v>0.12706700000000001</c:v>
                </c:pt>
                <c:pt idx="2854">
                  <c:v>0.124928</c:v>
                </c:pt>
                <c:pt idx="2855">
                  <c:v>0.121936</c:v>
                </c:pt>
                <c:pt idx="2856">
                  <c:v>0.121152</c:v>
                </c:pt>
                <c:pt idx="2857">
                  <c:v>0.119256</c:v>
                </c:pt>
                <c:pt idx="2858">
                  <c:v>0.11332100000000001</c:v>
                </c:pt>
                <c:pt idx="2859">
                  <c:v>0.108129</c:v>
                </c:pt>
                <c:pt idx="2860">
                  <c:v>0.10732700000000001</c:v>
                </c:pt>
                <c:pt idx="2861">
                  <c:v>0.104361</c:v>
                </c:pt>
                <c:pt idx="2862">
                  <c:v>0.100408</c:v>
                </c:pt>
                <c:pt idx="2863">
                  <c:v>9.7118999999999997E-2</c:v>
                </c:pt>
                <c:pt idx="2864">
                  <c:v>9.0144000000000002E-2</c:v>
                </c:pt>
                <c:pt idx="2865">
                  <c:v>8.9912000000000006E-2</c:v>
                </c:pt>
                <c:pt idx="2866">
                  <c:v>8.6835999999999997E-2</c:v>
                </c:pt>
                <c:pt idx="2867">
                  <c:v>8.5458000000000006E-2</c:v>
                </c:pt>
                <c:pt idx="2868">
                  <c:v>8.5089999999999999E-2</c:v>
                </c:pt>
                <c:pt idx="2869">
                  <c:v>8.1899E-2</c:v>
                </c:pt>
                <c:pt idx="2870">
                  <c:v>8.3235000000000003E-2</c:v>
                </c:pt>
                <c:pt idx="2871">
                  <c:v>8.2665000000000002E-2</c:v>
                </c:pt>
                <c:pt idx="2872">
                  <c:v>7.7974000000000002E-2</c:v>
                </c:pt>
                <c:pt idx="2873">
                  <c:v>7.4506000000000003E-2</c:v>
                </c:pt>
                <c:pt idx="2874">
                  <c:v>7.6263999999999998E-2</c:v>
                </c:pt>
                <c:pt idx="2875">
                  <c:v>7.4479000000000004E-2</c:v>
                </c:pt>
                <c:pt idx="2876">
                  <c:v>6.9640999999999995E-2</c:v>
                </c:pt>
                <c:pt idx="2877">
                  <c:v>6.7768999999999996E-2</c:v>
                </c:pt>
                <c:pt idx="2878">
                  <c:v>6.3218999999999997E-2</c:v>
                </c:pt>
                <c:pt idx="2879">
                  <c:v>6.3111E-2</c:v>
                </c:pt>
                <c:pt idx="2880">
                  <c:v>6.2483999999999998E-2</c:v>
                </c:pt>
                <c:pt idx="2881">
                  <c:v>6.2480000000000001E-2</c:v>
                </c:pt>
                <c:pt idx="2882">
                  <c:v>6.0824999999999997E-2</c:v>
                </c:pt>
                <c:pt idx="2883">
                  <c:v>6.3105999999999995E-2</c:v>
                </c:pt>
                <c:pt idx="2884">
                  <c:v>6.0009E-2</c:v>
                </c:pt>
                <c:pt idx="2885">
                  <c:v>6.2279000000000001E-2</c:v>
                </c:pt>
                <c:pt idx="2886">
                  <c:v>6.1303000000000003E-2</c:v>
                </c:pt>
                <c:pt idx="2887">
                  <c:v>6.0016E-2</c:v>
                </c:pt>
                <c:pt idx="2888">
                  <c:v>6.1090999999999999E-2</c:v>
                </c:pt>
                <c:pt idx="2889">
                  <c:v>6.1751E-2</c:v>
                </c:pt>
                <c:pt idx="2890">
                  <c:v>5.9811999999999997E-2</c:v>
                </c:pt>
                <c:pt idx="2891">
                  <c:v>5.3483000000000003E-2</c:v>
                </c:pt>
                <c:pt idx="2892">
                  <c:v>5.3053000000000003E-2</c:v>
                </c:pt>
                <c:pt idx="2893">
                  <c:v>5.2677000000000002E-2</c:v>
                </c:pt>
                <c:pt idx="2894">
                  <c:v>5.2312999999999998E-2</c:v>
                </c:pt>
                <c:pt idx="2895">
                  <c:v>5.0326000000000003E-2</c:v>
                </c:pt>
                <c:pt idx="2896">
                  <c:v>4.9715000000000002E-2</c:v>
                </c:pt>
                <c:pt idx="2897">
                  <c:v>4.9341999999999997E-2</c:v>
                </c:pt>
                <c:pt idx="2898">
                  <c:v>4.7322000000000003E-2</c:v>
                </c:pt>
                <c:pt idx="2899">
                  <c:v>4.3268000000000001E-2</c:v>
                </c:pt>
                <c:pt idx="2900">
                  <c:v>3.6188999999999999E-2</c:v>
                </c:pt>
                <c:pt idx="2901">
                  <c:v>2.9447999999999998E-2</c:v>
                </c:pt>
                <c:pt idx="2902">
                  <c:v>2.8407000000000002E-2</c:v>
                </c:pt>
                <c:pt idx="2903">
                  <c:v>2.8582E-2</c:v>
                </c:pt>
                <c:pt idx="2904">
                  <c:v>2.5749000000000001E-2</c:v>
                </c:pt>
                <c:pt idx="2905">
                  <c:v>2.4105999999999999E-2</c:v>
                </c:pt>
                <c:pt idx="2906">
                  <c:v>2.3047999999999999E-2</c:v>
                </c:pt>
                <c:pt idx="2907">
                  <c:v>2.1045000000000001E-2</c:v>
                </c:pt>
                <c:pt idx="2908">
                  <c:v>1.8402999999999999E-2</c:v>
                </c:pt>
                <c:pt idx="2909">
                  <c:v>2.0052E-2</c:v>
                </c:pt>
                <c:pt idx="2910">
                  <c:v>1.9599999999999999E-2</c:v>
                </c:pt>
                <c:pt idx="2911">
                  <c:v>1.8707000000000001E-2</c:v>
                </c:pt>
                <c:pt idx="2912">
                  <c:v>1.9130000000000001E-2</c:v>
                </c:pt>
                <c:pt idx="2913">
                  <c:v>1.8088E-2</c:v>
                </c:pt>
                <c:pt idx="2914">
                  <c:v>1.9654999999999999E-2</c:v>
                </c:pt>
                <c:pt idx="2915">
                  <c:v>1.3598000000000001E-2</c:v>
                </c:pt>
                <c:pt idx="2916">
                  <c:v>1.6577000000000001E-2</c:v>
                </c:pt>
                <c:pt idx="2917">
                  <c:v>1.5454000000000001E-2</c:v>
                </c:pt>
                <c:pt idx="2918">
                  <c:v>1.0163E-2</c:v>
                </c:pt>
                <c:pt idx="2919">
                  <c:v>1.0312999999999999E-2</c:v>
                </c:pt>
                <c:pt idx="2920">
                  <c:v>6.11E-3</c:v>
                </c:pt>
                <c:pt idx="2921">
                  <c:v>4.3109999999999997E-3</c:v>
                </c:pt>
                <c:pt idx="2922">
                  <c:v>0</c:v>
                </c:pt>
                <c:pt idx="2923">
                  <c:v>1.73E-4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3.6299999999999999E-4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6.4300000000000002E-4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2.6600000000000001E-4</c:v>
                </c:pt>
                <c:pt idx="2944">
                  <c:v>5.9999999999999995E-4</c:v>
                </c:pt>
                <c:pt idx="2945">
                  <c:v>0</c:v>
                </c:pt>
                <c:pt idx="2946">
                  <c:v>2.5439999999999998E-3</c:v>
                </c:pt>
                <c:pt idx="2947">
                  <c:v>3.2209999999999999E-3</c:v>
                </c:pt>
                <c:pt idx="2948">
                  <c:v>6.332E-3</c:v>
                </c:pt>
                <c:pt idx="2949">
                  <c:v>7.0039999999999998E-3</c:v>
                </c:pt>
                <c:pt idx="2950">
                  <c:v>7.6290000000000004E-3</c:v>
                </c:pt>
                <c:pt idx="2951">
                  <c:v>7.5170000000000002E-3</c:v>
                </c:pt>
                <c:pt idx="2952">
                  <c:v>8.1740000000000007E-3</c:v>
                </c:pt>
                <c:pt idx="2953">
                  <c:v>6.1679999999999999E-3</c:v>
                </c:pt>
                <c:pt idx="2954">
                  <c:v>6.6769999999999998E-3</c:v>
                </c:pt>
                <c:pt idx="2955">
                  <c:v>7.254E-3</c:v>
                </c:pt>
                <c:pt idx="2956">
                  <c:v>1.0444999999999999E-2</c:v>
                </c:pt>
                <c:pt idx="2957">
                  <c:v>1.1575999999999999E-2</c:v>
                </c:pt>
                <c:pt idx="2958">
                  <c:v>1.6292000000000001E-2</c:v>
                </c:pt>
                <c:pt idx="2959">
                  <c:v>1.7555999999999999E-2</c:v>
                </c:pt>
                <c:pt idx="2960">
                  <c:v>2.0955999999999999E-2</c:v>
                </c:pt>
                <c:pt idx="2961">
                  <c:v>2.3380000000000001E-2</c:v>
                </c:pt>
                <c:pt idx="2962">
                  <c:v>2.5558000000000001E-2</c:v>
                </c:pt>
                <c:pt idx="2963">
                  <c:v>2.8461E-2</c:v>
                </c:pt>
                <c:pt idx="2964">
                  <c:v>2.9960000000000001E-2</c:v>
                </c:pt>
                <c:pt idx="2965">
                  <c:v>3.4363999999999999E-2</c:v>
                </c:pt>
                <c:pt idx="2966">
                  <c:v>3.9219999999999998E-2</c:v>
                </c:pt>
                <c:pt idx="2967">
                  <c:v>4.3629000000000001E-2</c:v>
                </c:pt>
                <c:pt idx="2968">
                  <c:v>4.3823000000000001E-2</c:v>
                </c:pt>
                <c:pt idx="2969">
                  <c:v>5.3978999999999999E-2</c:v>
                </c:pt>
                <c:pt idx="2970">
                  <c:v>5.8828999999999999E-2</c:v>
                </c:pt>
                <c:pt idx="2971">
                  <c:v>5.8438999999999998E-2</c:v>
                </c:pt>
                <c:pt idx="2972">
                  <c:v>6.1065000000000001E-2</c:v>
                </c:pt>
                <c:pt idx="2973">
                  <c:v>6.5794000000000005E-2</c:v>
                </c:pt>
                <c:pt idx="2974">
                  <c:v>7.1367E-2</c:v>
                </c:pt>
                <c:pt idx="2975">
                  <c:v>6.9413000000000002E-2</c:v>
                </c:pt>
                <c:pt idx="2976">
                  <c:v>6.9649000000000003E-2</c:v>
                </c:pt>
                <c:pt idx="2977">
                  <c:v>6.8928000000000003E-2</c:v>
                </c:pt>
                <c:pt idx="2978">
                  <c:v>6.9649000000000003E-2</c:v>
                </c:pt>
                <c:pt idx="2979">
                  <c:v>7.0128999999999997E-2</c:v>
                </c:pt>
                <c:pt idx="2980">
                  <c:v>7.2208999999999995E-2</c:v>
                </c:pt>
                <c:pt idx="2981">
                  <c:v>7.4191000000000007E-2</c:v>
                </c:pt>
                <c:pt idx="2982">
                  <c:v>7.5617000000000004E-2</c:v>
                </c:pt>
                <c:pt idx="2983">
                  <c:v>7.6508999999999994E-2</c:v>
                </c:pt>
                <c:pt idx="2984">
                  <c:v>8.4053000000000003E-2</c:v>
                </c:pt>
                <c:pt idx="2985">
                  <c:v>8.3729999999999999E-2</c:v>
                </c:pt>
                <c:pt idx="2986">
                  <c:v>8.5413000000000003E-2</c:v>
                </c:pt>
                <c:pt idx="2987">
                  <c:v>8.1772999999999998E-2</c:v>
                </c:pt>
                <c:pt idx="2988">
                  <c:v>8.1803000000000001E-2</c:v>
                </c:pt>
                <c:pt idx="2989">
                  <c:v>8.4009E-2</c:v>
                </c:pt>
                <c:pt idx="2990">
                  <c:v>8.5511000000000004E-2</c:v>
                </c:pt>
                <c:pt idx="2991">
                  <c:v>8.7493000000000001E-2</c:v>
                </c:pt>
                <c:pt idx="2992">
                  <c:v>9.0893000000000002E-2</c:v>
                </c:pt>
                <c:pt idx="2993">
                  <c:v>9.1630000000000003E-2</c:v>
                </c:pt>
                <c:pt idx="2994">
                  <c:v>9.4386999999999999E-2</c:v>
                </c:pt>
                <c:pt idx="2995">
                  <c:v>9.7347000000000003E-2</c:v>
                </c:pt>
                <c:pt idx="2996">
                  <c:v>9.7157999999999994E-2</c:v>
                </c:pt>
                <c:pt idx="2997">
                  <c:v>0.10034899999999999</c:v>
                </c:pt>
                <c:pt idx="2998">
                  <c:v>0.100878</c:v>
                </c:pt>
                <c:pt idx="2999">
                  <c:v>0.102341</c:v>
                </c:pt>
                <c:pt idx="3000">
                  <c:v>0.10802200000000001</c:v>
                </c:pt>
                <c:pt idx="3001">
                  <c:v>0.112191</c:v>
                </c:pt>
                <c:pt idx="3002">
                  <c:v>0.117938</c:v>
                </c:pt>
                <c:pt idx="3003">
                  <c:v>0.121365</c:v>
                </c:pt>
                <c:pt idx="3004">
                  <c:v>0.122639</c:v>
                </c:pt>
                <c:pt idx="3005">
                  <c:v>0.124693</c:v>
                </c:pt>
                <c:pt idx="3006">
                  <c:v>0.12828700000000001</c:v>
                </c:pt>
                <c:pt idx="3007">
                  <c:v>0.12762899999999999</c:v>
                </c:pt>
                <c:pt idx="3008">
                  <c:v>0.13027</c:v>
                </c:pt>
                <c:pt idx="3009">
                  <c:v>0.13031300000000001</c:v>
                </c:pt>
                <c:pt idx="3010">
                  <c:v>0.13353100000000001</c:v>
                </c:pt>
                <c:pt idx="3011">
                  <c:v>0.13436400000000001</c:v>
                </c:pt>
                <c:pt idx="3012">
                  <c:v>0.13935900000000001</c:v>
                </c:pt>
                <c:pt idx="3013">
                  <c:v>0.14152500000000001</c:v>
                </c:pt>
                <c:pt idx="3014">
                  <c:v>0.14344599999999999</c:v>
                </c:pt>
                <c:pt idx="3015">
                  <c:v>0.14549999999999999</c:v>
                </c:pt>
                <c:pt idx="3016">
                  <c:v>0.14962800000000001</c:v>
                </c:pt>
                <c:pt idx="3017">
                  <c:v>0.15204400000000001</c:v>
                </c:pt>
                <c:pt idx="3018">
                  <c:v>0.15740899999999999</c:v>
                </c:pt>
                <c:pt idx="3019">
                  <c:v>0.15981799999999999</c:v>
                </c:pt>
                <c:pt idx="3020">
                  <c:v>0.15825400000000001</c:v>
                </c:pt>
                <c:pt idx="3021">
                  <c:v>0.16381499999999999</c:v>
                </c:pt>
                <c:pt idx="3022">
                  <c:v>0.16427700000000001</c:v>
                </c:pt>
                <c:pt idx="3023">
                  <c:v>0.16365199999999999</c:v>
                </c:pt>
                <c:pt idx="3024">
                  <c:v>0.16361899999999999</c:v>
                </c:pt>
                <c:pt idx="3025">
                  <c:v>0.162746</c:v>
                </c:pt>
                <c:pt idx="3026">
                  <c:v>0.16187699999999999</c:v>
                </c:pt>
                <c:pt idx="3027">
                  <c:v>0.162304</c:v>
                </c:pt>
                <c:pt idx="3028">
                  <c:v>0.16422300000000001</c:v>
                </c:pt>
                <c:pt idx="3029">
                  <c:v>0.16441</c:v>
                </c:pt>
                <c:pt idx="3030">
                  <c:v>0.16312599999999999</c:v>
                </c:pt>
                <c:pt idx="3031">
                  <c:v>0.16515299999999999</c:v>
                </c:pt>
                <c:pt idx="3032">
                  <c:v>0.17213800000000001</c:v>
                </c:pt>
                <c:pt idx="3033">
                  <c:v>0.17526</c:v>
                </c:pt>
                <c:pt idx="3034">
                  <c:v>0.17729400000000001</c:v>
                </c:pt>
                <c:pt idx="3035">
                  <c:v>0.18054400000000001</c:v>
                </c:pt>
                <c:pt idx="3036">
                  <c:v>0.18080099999999999</c:v>
                </c:pt>
                <c:pt idx="3037">
                  <c:v>0.18059</c:v>
                </c:pt>
                <c:pt idx="3038">
                  <c:v>0.18869</c:v>
                </c:pt>
                <c:pt idx="3039">
                  <c:v>0.19550400000000001</c:v>
                </c:pt>
                <c:pt idx="3040">
                  <c:v>0.19886000000000001</c:v>
                </c:pt>
                <c:pt idx="3041">
                  <c:v>0.19775599999999999</c:v>
                </c:pt>
                <c:pt idx="3042">
                  <c:v>0.19446099999999999</c:v>
                </c:pt>
                <c:pt idx="3043">
                  <c:v>0.19423399999999999</c:v>
                </c:pt>
                <c:pt idx="3044">
                  <c:v>0.193245</c:v>
                </c:pt>
                <c:pt idx="3045">
                  <c:v>0.19486999999999999</c:v>
                </c:pt>
                <c:pt idx="3046">
                  <c:v>0.19520799999999999</c:v>
                </c:pt>
                <c:pt idx="3047">
                  <c:v>0.195073</c:v>
                </c:pt>
                <c:pt idx="3048">
                  <c:v>0.196655</c:v>
                </c:pt>
                <c:pt idx="3049">
                  <c:v>0.19578100000000001</c:v>
                </c:pt>
                <c:pt idx="3050">
                  <c:v>0.19574800000000001</c:v>
                </c:pt>
                <c:pt idx="3051">
                  <c:v>0.19342899999999999</c:v>
                </c:pt>
                <c:pt idx="3052">
                  <c:v>0.194242</c:v>
                </c:pt>
                <c:pt idx="3053">
                  <c:v>0.19245599999999999</c:v>
                </c:pt>
                <c:pt idx="3054">
                  <c:v>0.191908</c:v>
                </c:pt>
                <c:pt idx="3055">
                  <c:v>0.19101399999999999</c:v>
                </c:pt>
                <c:pt idx="3056">
                  <c:v>0.19097600000000001</c:v>
                </c:pt>
                <c:pt idx="3057">
                  <c:v>0.190107</c:v>
                </c:pt>
                <c:pt idx="3058">
                  <c:v>0.18679799999999999</c:v>
                </c:pt>
                <c:pt idx="3059">
                  <c:v>0.18500800000000001</c:v>
                </c:pt>
                <c:pt idx="3060">
                  <c:v>0.188274</c:v>
                </c:pt>
                <c:pt idx="3061">
                  <c:v>0.18238699999999999</c:v>
                </c:pt>
                <c:pt idx="3062">
                  <c:v>0.18069399999999999</c:v>
                </c:pt>
                <c:pt idx="3063">
                  <c:v>0.176506</c:v>
                </c:pt>
                <c:pt idx="3064">
                  <c:v>0.17507</c:v>
                </c:pt>
                <c:pt idx="3065">
                  <c:v>0.168378</c:v>
                </c:pt>
                <c:pt idx="3066">
                  <c:v>0.167353</c:v>
                </c:pt>
                <c:pt idx="3067">
                  <c:v>0.16589300000000001</c:v>
                </c:pt>
                <c:pt idx="3068">
                  <c:v>0.16636100000000001</c:v>
                </c:pt>
                <c:pt idx="3069">
                  <c:v>0.16503799999999999</c:v>
                </c:pt>
                <c:pt idx="3070">
                  <c:v>0.16373499999999999</c:v>
                </c:pt>
                <c:pt idx="3071">
                  <c:v>0.15840099999999999</c:v>
                </c:pt>
                <c:pt idx="3072">
                  <c:v>0.15323800000000001</c:v>
                </c:pt>
                <c:pt idx="3073">
                  <c:v>0.14957999999999999</c:v>
                </c:pt>
                <c:pt idx="3074">
                  <c:v>0.14849999999999999</c:v>
                </c:pt>
                <c:pt idx="3075">
                  <c:v>0.144537</c:v>
                </c:pt>
                <c:pt idx="3076">
                  <c:v>0.144815</c:v>
                </c:pt>
                <c:pt idx="3077">
                  <c:v>0.146235</c:v>
                </c:pt>
                <c:pt idx="3078">
                  <c:v>0.141683</c:v>
                </c:pt>
                <c:pt idx="3079">
                  <c:v>0.13975799999999999</c:v>
                </c:pt>
                <c:pt idx="3080">
                  <c:v>0.136574</c:v>
                </c:pt>
                <c:pt idx="3081">
                  <c:v>0.13733799999999999</c:v>
                </c:pt>
                <c:pt idx="3082">
                  <c:v>0.13481000000000001</c:v>
                </c:pt>
                <c:pt idx="3083">
                  <c:v>0.13107199999999999</c:v>
                </c:pt>
                <c:pt idx="3084">
                  <c:v>0.12571499999999999</c:v>
                </c:pt>
                <c:pt idx="3085">
                  <c:v>0.122001</c:v>
                </c:pt>
                <c:pt idx="3086">
                  <c:v>0.117992</c:v>
                </c:pt>
                <c:pt idx="3087">
                  <c:v>0.101253</c:v>
                </c:pt>
                <c:pt idx="3088">
                  <c:v>9.7609000000000001E-2</c:v>
                </c:pt>
                <c:pt idx="3089">
                  <c:v>8.7592000000000003E-2</c:v>
                </c:pt>
                <c:pt idx="3090">
                  <c:v>8.5747000000000004E-2</c:v>
                </c:pt>
                <c:pt idx="3091">
                  <c:v>7.7386999999999997E-2</c:v>
                </c:pt>
                <c:pt idx="3092">
                  <c:v>7.4125999999999997E-2</c:v>
                </c:pt>
                <c:pt idx="3093">
                  <c:v>7.6603000000000004E-2</c:v>
                </c:pt>
                <c:pt idx="3094">
                  <c:v>7.0859000000000005E-2</c:v>
                </c:pt>
                <c:pt idx="3095">
                  <c:v>6.5372E-2</c:v>
                </c:pt>
                <c:pt idx="3096">
                  <c:v>5.7764000000000003E-2</c:v>
                </c:pt>
                <c:pt idx="3097">
                  <c:v>5.4771E-2</c:v>
                </c:pt>
                <c:pt idx="3098">
                  <c:v>5.1693999999999997E-2</c:v>
                </c:pt>
                <c:pt idx="3099">
                  <c:v>4.5388999999999999E-2</c:v>
                </c:pt>
                <c:pt idx="3100">
                  <c:v>3.8878999999999997E-2</c:v>
                </c:pt>
                <c:pt idx="3101">
                  <c:v>3.6035999999999999E-2</c:v>
                </c:pt>
                <c:pt idx="3102">
                  <c:v>3.0904999999999998E-2</c:v>
                </c:pt>
                <c:pt idx="3103">
                  <c:v>2.0976999999999999E-2</c:v>
                </c:pt>
                <c:pt idx="3104">
                  <c:v>1.6872999999999999E-2</c:v>
                </c:pt>
                <c:pt idx="3105">
                  <c:v>1.24E-2</c:v>
                </c:pt>
                <c:pt idx="3106">
                  <c:v>1.6509999999999999E-3</c:v>
                </c:pt>
                <c:pt idx="3107">
                  <c:v>2.147E-3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1.573E-3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6.8099999999999996E-4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7.0799999999999997E-4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7.6000000000000004E-5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3.2400000000000001E-4</c:v>
                </c:pt>
                <c:pt idx="3176">
                  <c:v>7.1329999999999996E-3</c:v>
                </c:pt>
                <c:pt idx="3177">
                  <c:v>3.5249999999999999E-3</c:v>
                </c:pt>
                <c:pt idx="3178">
                  <c:v>2.8639999999999998E-3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6.6000000000000005E-5</c:v>
                </c:pt>
                <c:pt idx="3188">
                  <c:v>0</c:v>
                </c:pt>
                <c:pt idx="3189">
                  <c:v>0</c:v>
                </c:pt>
                <c:pt idx="3190">
                  <c:v>6.7199999999999996E-4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2.2109999999999999E-3</c:v>
                </c:pt>
                <c:pt idx="3197">
                  <c:v>1.5839999999999999E-3</c:v>
                </c:pt>
                <c:pt idx="3198">
                  <c:v>4.2700000000000002E-4</c:v>
                </c:pt>
                <c:pt idx="3199">
                  <c:v>0</c:v>
                </c:pt>
                <c:pt idx="3200">
                  <c:v>3.2450000000000001E-3</c:v>
                </c:pt>
                <c:pt idx="3201">
                  <c:v>4.4580000000000002E-3</c:v>
                </c:pt>
                <c:pt idx="3202">
                  <c:v>6.6369999999999997E-3</c:v>
                </c:pt>
                <c:pt idx="3203">
                  <c:v>8.6800000000000002E-3</c:v>
                </c:pt>
                <c:pt idx="3204">
                  <c:v>9.2479999999999993E-3</c:v>
                </c:pt>
                <c:pt idx="3205">
                  <c:v>9.8469999999999999E-3</c:v>
                </c:pt>
                <c:pt idx="3206">
                  <c:v>1.3226E-2</c:v>
                </c:pt>
                <c:pt idx="3207">
                  <c:v>1.9393000000000001E-2</c:v>
                </c:pt>
                <c:pt idx="3208">
                  <c:v>1.9709000000000001E-2</c:v>
                </c:pt>
                <c:pt idx="3209">
                  <c:v>2.2069999999999999E-2</c:v>
                </c:pt>
                <c:pt idx="3210">
                  <c:v>2.1242E-2</c:v>
                </c:pt>
                <c:pt idx="3211">
                  <c:v>2.2003999999999999E-2</c:v>
                </c:pt>
                <c:pt idx="3212">
                  <c:v>2.3550000000000001E-2</c:v>
                </c:pt>
                <c:pt idx="3213">
                  <c:v>1.9637000000000002E-2</c:v>
                </c:pt>
                <c:pt idx="3214">
                  <c:v>1.8671E-2</c:v>
                </c:pt>
                <c:pt idx="3215">
                  <c:v>1.6916E-2</c:v>
                </c:pt>
                <c:pt idx="3216">
                  <c:v>1.5344999999999999E-2</c:v>
                </c:pt>
                <c:pt idx="3217">
                  <c:v>1.5205E-2</c:v>
                </c:pt>
                <c:pt idx="3218">
                  <c:v>1.2965000000000001E-2</c:v>
                </c:pt>
                <c:pt idx="3219">
                  <c:v>1.2844E-2</c:v>
                </c:pt>
                <c:pt idx="3220">
                  <c:v>9.5180000000000004E-3</c:v>
                </c:pt>
                <c:pt idx="3221">
                  <c:v>2.5490000000000001E-3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7.8299999999999995E-4</c:v>
                </c:pt>
                <c:pt idx="3227">
                  <c:v>1.387E-3</c:v>
                </c:pt>
                <c:pt idx="3228">
                  <c:v>1.312E-3</c:v>
                </c:pt>
                <c:pt idx="3229">
                  <c:v>3.9029999999999998E-3</c:v>
                </c:pt>
                <c:pt idx="3230">
                  <c:v>3.2490000000000002E-3</c:v>
                </c:pt>
                <c:pt idx="3231">
                  <c:v>2.1789999999999999E-3</c:v>
                </c:pt>
                <c:pt idx="3232">
                  <c:v>2.5920000000000001E-3</c:v>
                </c:pt>
                <c:pt idx="3233">
                  <c:v>1.183E-3</c:v>
                </c:pt>
                <c:pt idx="3234">
                  <c:v>1.17E-3</c:v>
                </c:pt>
                <c:pt idx="3235">
                  <c:v>7.2989999999999999E-3</c:v>
                </c:pt>
                <c:pt idx="3236">
                  <c:v>6.1209999999999997E-3</c:v>
                </c:pt>
                <c:pt idx="3237">
                  <c:v>7.7210000000000004E-3</c:v>
                </c:pt>
                <c:pt idx="3238">
                  <c:v>8.0979999999999993E-3</c:v>
                </c:pt>
                <c:pt idx="3239">
                  <c:v>9.7809999999999998E-3</c:v>
                </c:pt>
                <c:pt idx="3240">
                  <c:v>7.1809999999999999E-3</c:v>
                </c:pt>
                <c:pt idx="3241">
                  <c:v>9.6430000000000005E-3</c:v>
                </c:pt>
                <c:pt idx="3242">
                  <c:v>9.502E-3</c:v>
                </c:pt>
                <c:pt idx="3243">
                  <c:v>9.1330000000000005E-3</c:v>
                </c:pt>
                <c:pt idx="3244">
                  <c:v>7.4580000000000002E-3</c:v>
                </c:pt>
                <c:pt idx="3245">
                  <c:v>6.0130000000000001E-3</c:v>
                </c:pt>
                <c:pt idx="3246">
                  <c:v>8.4400000000000002E-4</c:v>
                </c:pt>
                <c:pt idx="3247">
                  <c:v>0</c:v>
                </c:pt>
                <c:pt idx="3248">
                  <c:v>3.088E-3</c:v>
                </c:pt>
                <c:pt idx="3249">
                  <c:v>4.1700000000000001E-3</c:v>
                </c:pt>
                <c:pt idx="3250">
                  <c:v>4.5050000000000003E-3</c:v>
                </c:pt>
                <c:pt idx="3251">
                  <c:v>5.3550000000000004E-3</c:v>
                </c:pt>
                <c:pt idx="3252">
                  <c:v>7.8189999999999996E-3</c:v>
                </c:pt>
                <c:pt idx="3253">
                  <c:v>6.6309999999999997E-3</c:v>
                </c:pt>
                <c:pt idx="3254">
                  <c:v>9.3930000000000003E-3</c:v>
                </c:pt>
                <c:pt idx="3255">
                  <c:v>1.251E-2</c:v>
                </c:pt>
                <c:pt idx="3256">
                  <c:v>1.4609E-2</c:v>
                </c:pt>
                <c:pt idx="3257">
                  <c:v>1.6983999999999999E-2</c:v>
                </c:pt>
                <c:pt idx="3258">
                  <c:v>1.9602999999999999E-2</c:v>
                </c:pt>
                <c:pt idx="3259">
                  <c:v>2.4542999999999999E-2</c:v>
                </c:pt>
                <c:pt idx="3260">
                  <c:v>2.6595000000000001E-2</c:v>
                </c:pt>
                <c:pt idx="3261">
                  <c:v>2.7507E-2</c:v>
                </c:pt>
                <c:pt idx="3262">
                  <c:v>3.8543000000000001E-2</c:v>
                </c:pt>
                <c:pt idx="3263">
                  <c:v>4.1954999999999999E-2</c:v>
                </c:pt>
                <c:pt idx="3264">
                  <c:v>4.4520999999999998E-2</c:v>
                </c:pt>
                <c:pt idx="3265">
                  <c:v>4.6732000000000003E-2</c:v>
                </c:pt>
                <c:pt idx="3266">
                  <c:v>5.0191E-2</c:v>
                </c:pt>
                <c:pt idx="3267">
                  <c:v>5.7043999999999997E-2</c:v>
                </c:pt>
                <c:pt idx="3268">
                  <c:v>6.3950000000000007E-2</c:v>
                </c:pt>
                <c:pt idx="3269">
                  <c:v>7.2517999999999999E-2</c:v>
                </c:pt>
                <c:pt idx="3270">
                  <c:v>7.3943999999999996E-2</c:v>
                </c:pt>
                <c:pt idx="3271">
                  <c:v>7.4691999999999995E-2</c:v>
                </c:pt>
                <c:pt idx="3272">
                  <c:v>7.9987000000000003E-2</c:v>
                </c:pt>
                <c:pt idx="3273">
                  <c:v>8.7534000000000001E-2</c:v>
                </c:pt>
                <c:pt idx="3274">
                  <c:v>9.1693999999999998E-2</c:v>
                </c:pt>
                <c:pt idx="3275">
                  <c:v>9.9150000000000002E-2</c:v>
                </c:pt>
                <c:pt idx="3276">
                  <c:v>0.105574</c:v>
                </c:pt>
                <c:pt idx="3277">
                  <c:v>0.10785500000000001</c:v>
                </c:pt>
                <c:pt idx="3278">
                  <c:v>0.116497</c:v>
                </c:pt>
                <c:pt idx="3279">
                  <c:v>0.11992899999999999</c:v>
                </c:pt>
                <c:pt idx="3280">
                  <c:v>0.12386999999999999</c:v>
                </c:pt>
                <c:pt idx="3281">
                  <c:v>0.12407799999999999</c:v>
                </c:pt>
                <c:pt idx="3282">
                  <c:v>0.13374</c:v>
                </c:pt>
                <c:pt idx="3283">
                  <c:v>0.141321</c:v>
                </c:pt>
                <c:pt idx="3284">
                  <c:v>0.15687699999999999</c:v>
                </c:pt>
                <c:pt idx="3285">
                  <c:v>0.15987999999999999</c:v>
                </c:pt>
                <c:pt idx="3286">
                  <c:v>0.168851</c:v>
                </c:pt>
                <c:pt idx="3287">
                  <c:v>0.16816999999999999</c:v>
                </c:pt>
                <c:pt idx="3288">
                  <c:v>0.18023500000000001</c:v>
                </c:pt>
                <c:pt idx="3289">
                  <c:v>0.18281</c:v>
                </c:pt>
                <c:pt idx="3290">
                  <c:v>0.189224</c:v>
                </c:pt>
                <c:pt idx="3291">
                  <c:v>0.19120000000000001</c:v>
                </c:pt>
                <c:pt idx="3292">
                  <c:v>0.19331899999999999</c:v>
                </c:pt>
                <c:pt idx="3293">
                  <c:v>0.20278099999999999</c:v>
                </c:pt>
                <c:pt idx="3294">
                  <c:v>0.22264500000000001</c:v>
                </c:pt>
                <c:pt idx="3295">
                  <c:v>0.22264500000000001</c:v>
                </c:pt>
                <c:pt idx="3296">
                  <c:v>0.23219500000000001</c:v>
                </c:pt>
                <c:pt idx="3297">
                  <c:v>0.23374700000000001</c:v>
                </c:pt>
                <c:pt idx="3298">
                  <c:v>0.241089</c:v>
                </c:pt>
                <c:pt idx="3299">
                  <c:v>0.24204700000000001</c:v>
                </c:pt>
                <c:pt idx="3300">
                  <c:v>0.24207699999999999</c:v>
                </c:pt>
                <c:pt idx="3301">
                  <c:v>0.24512500000000001</c:v>
                </c:pt>
                <c:pt idx="3302">
                  <c:v>0.24904200000000001</c:v>
                </c:pt>
                <c:pt idx="3303">
                  <c:v>0.24882299999999999</c:v>
                </c:pt>
                <c:pt idx="3304">
                  <c:v>0.25553199999999998</c:v>
                </c:pt>
                <c:pt idx="3305">
                  <c:v>0.26015300000000002</c:v>
                </c:pt>
                <c:pt idx="3306">
                  <c:v>0.26335799999999998</c:v>
                </c:pt>
                <c:pt idx="3307">
                  <c:v>0.27213599999999999</c:v>
                </c:pt>
                <c:pt idx="3308">
                  <c:v>0.274978</c:v>
                </c:pt>
                <c:pt idx="3309">
                  <c:v>0.27821000000000001</c:v>
                </c:pt>
                <c:pt idx="3310">
                  <c:v>0.28237200000000001</c:v>
                </c:pt>
                <c:pt idx="3311">
                  <c:v>0.28505200000000003</c:v>
                </c:pt>
                <c:pt idx="3312">
                  <c:v>0.29077999999999998</c:v>
                </c:pt>
                <c:pt idx="3313">
                  <c:v>0.29702299999999998</c:v>
                </c:pt>
                <c:pt idx="3314">
                  <c:v>0.30747400000000003</c:v>
                </c:pt>
                <c:pt idx="3315">
                  <c:v>0.31465199999999999</c:v>
                </c:pt>
                <c:pt idx="3316">
                  <c:v>0.31256400000000001</c:v>
                </c:pt>
                <c:pt idx="3317">
                  <c:v>0.31993300000000002</c:v>
                </c:pt>
                <c:pt idx="3318">
                  <c:v>0.32307999999999998</c:v>
                </c:pt>
                <c:pt idx="3319">
                  <c:v>0.318108</c:v>
                </c:pt>
                <c:pt idx="3320">
                  <c:v>0.31967000000000001</c:v>
                </c:pt>
                <c:pt idx="3321">
                  <c:v>0.32245499999999999</c:v>
                </c:pt>
                <c:pt idx="3322">
                  <c:v>0.32590400000000003</c:v>
                </c:pt>
                <c:pt idx="3323">
                  <c:v>0.32753599999999999</c:v>
                </c:pt>
                <c:pt idx="3324">
                  <c:v>0.32664700000000002</c:v>
                </c:pt>
                <c:pt idx="3325">
                  <c:v>0.330341</c:v>
                </c:pt>
                <c:pt idx="3326">
                  <c:v>0.33151999999999998</c:v>
                </c:pt>
                <c:pt idx="3327">
                  <c:v>0.33660099999999998</c:v>
                </c:pt>
                <c:pt idx="3328">
                  <c:v>0.33558199999999999</c:v>
                </c:pt>
                <c:pt idx="3329">
                  <c:v>0.33993499999999999</c:v>
                </c:pt>
                <c:pt idx="3330">
                  <c:v>0.33735199999999999</c:v>
                </c:pt>
                <c:pt idx="3331">
                  <c:v>0.33472600000000002</c:v>
                </c:pt>
                <c:pt idx="3332">
                  <c:v>0.33341999999999999</c:v>
                </c:pt>
                <c:pt idx="3333">
                  <c:v>0.33343</c:v>
                </c:pt>
                <c:pt idx="3334">
                  <c:v>0.33328099999999999</c:v>
                </c:pt>
                <c:pt idx="3335">
                  <c:v>0.33354899999999998</c:v>
                </c:pt>
                <c:pt idx="3336">
                  <c:v>0.332034</c:v>
                </c:pt>
                <c:pt idx="3337">
                  <c:v>0.33014900000000003</c:v>
                </c:pt>
                <c:pt idx="3338">
                  <c:v>0.32937100000000002</c:v>
                </c:pt>
                <c:pt idx="3339">
                  <c:v>0.32639600000000002</c:v>
                </c:pt>
                <c:pt idx="3340">
                  <c:v>0.32326899999999997</c:v>
                </c:pt>
                <c:pt idx="3341">
                  <c:v>0.32189000000000001</c:v>
                </c:pt>
                <c:pt idx="3342">
                  <c:v>0.319602</c:v>
                </c:pt>
                <c:pt idx="3343">
                  <c:v>0.315664</c:v>
                </c:pt>
                <c:pt idx="3344">
                  <c:v>0.31253300000000001</c:v>
                </c:pt>
                <c:pt idx="3345">
                  <c:v>0.30838100000000002</c:v>
                </c:pt>
                <c:pt idx="3346">
                  <c:v>0.30677900000000002</c:v>
                </c:pt>
                <c:pt idx="3347">
                  <c:v>0.30846099999999999</c:v>
                </c:pt>
                <c:pt idx="3348">
                  <c:v>0.30316100000000001</c:v>
                </c:pt>
                <c:pt idx="3349">
                  <c:v>0.29763099999999998</c:v>
                </c:pt>
                <c:pt idx="3350">
                  <c:v>0.29427500000000001</c:v>
                </c:pt>
                <c:pt idx="3351">
                  <c:v>0.29278999999999999</c:v>
                </c:pt>
                <c:pt idx="3352">
                  <c:v>0.29311100000000001</c:v>
                </c:pt>
                <c:pt idx="3353">
                  <c:v>0.29233599999999998</c:v>
                </c:pt>
                <c:pt idx="3354">
                  <c:v>0.29124499999999998</c:v>
                </c:pt>
                <c:pt idx="3355">
                  <c:v>0.286248</c:v>
                </c:pt>
                <c:pt idx="3356">
                  <c:v>0.28351399999999999</c:v>
                </c:pt>
                <c:pt idx="3357">
                  <c:v>0.28073799999999999</c:v>
                </c:pt>
                <c:pt idx="3358">
                  <c:v>0.26991999999999999</c:v>
                </c:pt>
                <c:pt idx="3359">
                  <c:v>0.26151099999999999</c:v>
                </c:pt>
                <c:pt idx="3360">
                  <c:v>0.26105800000000001</c:v>
                </c:pt>
                <c:pt idx="3361">
                  <c:v>0.25338300000000002</c:v>
                </c:pt>
                <c:pt idx="3362">
                  <c:v>0.24545800000000001</c:v>
                </c:pt>
                <c:pt idx="3363">
                  <c:v>0.24152000000000001</c:v>
                </c:pt>
                <c:pt idx="3364">
                  <c:v>0.24024499999999999</c:v>
                </c:pt>
                <c:pt idx="3365">
                  <c:v>0.23395199999999999</c:v>
                </c:pt>
                <c:pt idx="3366">
                  <c:v>0.22820099999999999</c:v>
                </c:pt>
                <c:pt idx="3367">
                  <c:v>0.223362</c:v>
                </c:pt>
                <c:pt idx="3368">
                  <c:v>0.22362699999999999</c:v>
                </c:pt>
                <c:pt idx="3369">
                  <c:v>0.21831999999999999</c:v>
                </c:pt>
                <c:pt idx="3370">
                  <c:v>0.21409400000000001</c:v>
                </c:pt>
                <c:pt idx="3371">
                  <c:v>0.208125</c:v>
                </c:pt>
                <c:pt idx="3372">
                  <c:v>0.198877</c:v>
                </c:pt>
                <c:pt idx="3373">
                  <c:v>0.19661400000000001</c:v>
                </c:pt>
                <c:pt idx="3374">
                  <c:v>0.188275</c:v>
                </c:pt>
                <c:pt idx="3375">
                  <c:v>0.18689800000000001</c:v>
                </c:pt>
                <c:pt idx="3376">
                  <c:v>0.18560399999999999</c:v>
                </c:pt>
                <c:pt idx="3377">
                  <c:v>0.18342600000000001</c:v>
                </c:pt>
                <c:pt idx="3378">
                  <c:v>0.173069</c:v>
                </c:pt>
                <c:pt idx="3379">
                  <c:v>0.17119500000000001</c:v>
                </c:pt>
                <c:pt idx="3380">
                  <c:v>0.16400999999999999</c:v>
                </c:pt>
                <c:pt idx="3381">
                  <c:v>0.15671099999999999</c:v>
                </c:pt>
                <c:pt idx="3382">
                  <c:v>0.14869199999999999</c:v>
                </c:pt>
                <c:pt idx="3383">
                  <c:v>0.14776</c:v>
                </c:pt>
                <c:pt idx="3384">
                  <c:v>0.14068900000000001</c:v>
                </c:pt>
                <c:pt idx="3385">
                  <c:v>0.13480500000000001</c:v>
                </c:pt>
                <c:pt idx="3386">
                  <c:v>0.12926399999999999</c:v>
                </c:pt>
                <c:pt idx="3387">
                  <c:v>0.122615</c:v>
                </c:pt>
                <c:pt idx="3388">
                  <c:v>0.11999</c:v>
                </c:pt>
                <c:pt idx="3389">
                  <c:v>0.114191</c:v>
                </c:pt>
                <c:pt idx="3390">
                  <c:v>0.105757</c:v>
                </c:pt>
                <c:pt idx="3391">
                  <c:v>9.7618999999999997E-2</c:v>
                </c:pt>
                <c:pt idx="3392">
                  <c:v>9.0656E-2</c:v>
                </c:pt>
                <c:pt idx="3393">
                  <c:v>8.5171999999999998E-2</c:v>
                </c:pt>
                <c:pt idx="3394">
                  <c:v>7.9090999999999995E-2</c:v>
                </c:pt>
                <c:pt idx="3395">
                  <c:v>7.4318999999999996E-2</c:v>
                </c:pt>
                <c:pt idx="3396">
                  <c:v>6.4298999999999995E-2</c:v>
                </c:pt>
                <c:pt idx="3397">
                  <c:v>5.7169999999999999E-2</c:v>
                </c:pt>
                <c:pt idx="3398">
                  <c:v>4.8589E-2</c:v>
                </c:pt>
                <c:pt idx="3399">
                  <c:v>4.3428000000000001E-2</c:v>
                </c:pt>
                <c:pt idx="3400">
                  <c:v>3.3442E-2</c:v>
                </c:pt>
                <c:pt idx="3401">
                  <c:v>3.3652000000000001E-2</c:v>
                </c:pt>
                <c:pt idx="3402">
                  <c:v>3.2990999999999999E-2</c:v>
                </c:pt>
                <c:pt idx="3403">
                  <c:v>3.0407E-2</c:v>
                </c:pt>
                <c:pt idx="3404">
                  <c:v>2.4719000000000001E-2</c:v>
                </c:pt>
                <c:pt idx="3405">
                  <c:v>1.8443999999999999E-2</c:v>
                </c:pt>
                <c:pt idx="3406">
                  <c:v>1.6912E-2</c:v>
                </c:pt>
                <c:pt idx="3407">
                  <c:v>1.2822E-2</c:v>
                </c:pt>
                <c:pt idx="3408">
                  <c:v>1.258E-3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3.6499999999999998E-4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3.8769999999999998E-3</c:v>
                </c:pt>
                <c:pt idx="3451">
                  <c:v>3.8999999999999998E-3</c:v>
                </c:pt>
                <c:pt idx="3452">
                  <c:v>4.594E-3</c:v>
                </c:pt>
                <c:pt idx="3453">
                  <c:v>4.5989999999999998E-3</c:v>
                </c:pt>
                <c:pt idx="3454">
                  <c:v>6.0260000000000001E-3</c:v>
                </c:pt>
                <c:pt idx="3455">
                  <c:v>4.8679999999999999E-3</c:v>
                </c:pt>
                <c:pt idx="3456">
                  <c:v>1.874E-3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1.049E-3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1.2639999999999999E-3</c:v>
                </c:pt>
                <c:pt idx="3467">
                  <c:v>1.1980000000000001E-3</c:v>
                </c:pt>
                <c:pt idx="3468">
                  <c:v>2.64E-3</c:v>
                </c:pt>
                <c:pt idx="3469">
                  <c:v>2.5660000000000001E-3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2.199E-3</c:v>
                </c:pt>
                <c:pt idx="3475">
                  <c:v>2.2680000000000001E-3</c:v>
                </c:pt>
                <c:pt idx="3476">
                  <c:v>2.575E-3</c:v>
                </c:pt>
                <c:pt idx="3477">
                  <c:v>2.2439999999999999E-3</c:v>
                </c:pt>
                <c:pt idx="3478">
                  <c:v>4.176E-3</c:v>
                </c:pt>
                <c:pt idx="3479">
                  <c:v>7.1720000000000004E-3</c:v>
                </c:pt>
                <c:pt idx="3480">
                  <c:v>1.1272000000000001E-2</c:v>
                </c:pt>
                <c:pt idx="3481">
                  <c:v>1.2397E-2</c:v>
                </c:pt>
                <c:pt idx="3482">
                  <c:v>1.6244999999999999E-2</c:v>
                </c:pt>
                <c:pt idx="3483">
                  <c:v>2.0299000000000001E-2</c:v>
                </c:pt>
                <c:pt idx="3484">
                  <c:v>3.1861E-2</c:v>
                </c:pt>
                <c:pt idx="3485">
                  <c:v>3.2120000000000003E-2</c:v>
                </c:pt>
                <c:pt idx="3486">
                  <c:v>3.3342999999999998E-2</c:v>
                </c:pt>
                <c:pt idx="3487">
                  <c:v>3.7275999999999997E-2</c:v>
                </c:pt>
                <c:pt idx="3488">
                  <c:v>4.0653000000000002E-2</c:v>
                </c:pt>
                <c:pt idx="3489">
                  <c:v>4.0658E-2</c:v>
                </c:pt>
                <c:pt idx="3490">
                  <c:v>4.5508E-2</c:v>
                </c:pt>
                <c:pt idx="3491">
                  <c:v>4.9807999999999998E-2</c:v>
                </c:pt>
                <c:pt idx="3492">
                  <c:v>5.1969000000000001E-2</c:v>
                </c:pt>
                <c:pt idx="3493">
                  <c:v>5.4621999999999997E-2</c:v>
                </c:pt>
                <c:pt idx="3494">
                  <c:v>5.8840000000000003E-2</c:v>
                </c:pt>
                <c:pt idx="3495">
                  <c:v>6.5229999999999996E-2</c:v>
                </c:pt>
                <c:pt idx="3496">
                  <c:v>6.1520999999999999E-2</c:v>
                </c:pt>
                <c:pt idx="3497">
                  <c:v>6.3384999999999997E-2</c:v>
                </c:pt>
                <c:pt idx="3498">
                  <c:v>7.1566000000000005E-2</c:v>
                </c:pt>
                <c:pt idx="3499">
                  <c:v>8.0544000000000004E-2</c:v>
                </c:pt>
                <c:pt idx="3500">
                  <c:v>8.5609000000000005E-2</c:v>
                </c:pt>
                <c:pt idx="3501">
                  <c:v>9.0263999999999997E-2</c:v>
                </c:pt>
                <c:pt idx="3502">
                  <c:v>0.10009800000000001</c:v>
                </c:pt>
                <c:pt idx="3503">
                  <c:v>0.10851</c:v>
                </c:pt>
                <c:pt idx="3504">
                  <c:v>0.11254599999999999</c:v>
                </c:pt>
                <c:pt idx="3505">
                  <c:v>0.110958</c:v>
                </c:pt>
                <c:pt idx="3506">
                  <c:v>0.111141</c:v>
                </c:pt>
                <c:pt idx="3507">
                  <c:v>0.109524</c:v>
                </c:pt>
                <c:pt idx="3508">
                  <c:v>0.110925</c:v>
                </c:pt>
                <c:pt idx="3509">
                  <c:v>0.112959</c:v>
                </c:pt>
                <c:pt idx="3510">
                  <c:v>0.112945</c:v>
                </c:pt>
                <c:pt idx="3511">
                  <c:v>0.116012</c:v>
                </c:pt>
                <c:pt idx="3512">
                  <c:v>0.11076</c:v>
                </c:pt>
                <c:pt idx="3513">
                  <c:v>0.110501</c:v>
                </c:pt>
                <c:pt idx="3514">
                  <c:v>0.11208</c:v>
                </c:pt>
                <c:pt idx="3515">
                  <c:v>0.11369799999999999</c:v>
                </c:pt>
                <c:pt idx="3516">
                  <c:v>0.11419700000000001</c:v>
                </c:pt>
                <c:pt idx="3517">
                  <c:v>0.113773</c:v>
                </c:pt>
                <c:pt idx="3518">
                  <c:v>0.12192</c:v>
                </c:pt>
                <c:pt idx="3519">
                  <c:v>0.12470299999999999</c:v>
                </c:pt>
                <c:pt idx="3520">
                  <c:v>0.128473</c:v>
                </c:pt>
                <c:pt idx="3521">
                  <c:v>0.13594899999999999</c:v>
                </c:pt>
                <c:pt idx="3522">
                  <c:v>0.133997</c:v>
                </c:pt>
                <c:pt idx="3523">
                  <c:v>0.134492</c:v>
                </c:pt>
                <c:pt idx="3524">
                  <c:v>0.136825</c:v>
                </c:pt>
                <c:pt idx="3525">
                  <c:v>0.14450499999999999</c:v>
                </c:pt>
                <c:pt idx="3526">
                  <c:v>0.146067</c:v>
                </c:pt>
                <c:pt idx="3527">
                  <c:v>0.146985</c:v>
                </c:pt>
                <c:pt idx="3528">
                  <c:v>0.150009</c:v>
                </c:pt>
                <c:pt idx="3529">
                  <c:v>0.15143699999999999</c:v>
                </c:pt>
                <c:pt idx="3530">
                  <c:v>0.15337700000000001</c:v>
                </c:pt>
                <c:pt idx="3531">
                  <c:v>0.15452099999999999</c:v>
                </c:pt>
                <c:pt idx="3532">
                  <c:v>0.156113</c:v>
                </c:pt>
                <c:pt idx="3533">
                  <c:v>0.15636</c:v>
                </c:pt>
                <c:pt idx="3534">
                  <c:v>0.15829399999999999</c:v>
                </c:pt>
                <c:pt idx="3535">
                  <c:v>0.16212599999999999</c:v>
                </c:pt>
                <c:pt idx="3536">
                  <c:v>0.16253799999999999</c:v>
                </c:pt>
                <c:pt idx="3537">
                  <c:v>0.16197700000000001</c:v>
                </c:pt>
                <c:pt idx="3538">
                  <c:v>0.160106</c:v>
                </c:pt>
                <c:pt idx="3539">
                  <c:v>0.16087799999999999</c:v>
                </c:pt>
                <c:pt idx="3540">
                  <c:v>0.167963</c:v>
                </c:pt>
                <c:pt idx="3541">
                  <c:v>0.16814399999999999</c:v>
                </c:pt>
                <c:pt idx="3542">
                  <c:v>0.168017</c:v>
                </c:pt>
                <c:pt idx="3543">
                  <c:v>0.16698099999999999</c:v>
                </c:pt>
                <c:pt idx="3544">
                  <c:v>0.16861699999999999</c:v>
                </c:pt>
                <c:pt idx="3545">
                  <c:v>0.16871800000000001</c:v>
                </c:pt>
                <c:pt idx="3546">
                  <c:v>0.169819</c:v>
                </c:pt>
                <c:pt idx="3547">
                  <c:v>0.170234</c:v>
                </c:pt>
                <c:pt idx="3548">
                  <c:v>0.17003799999999999</c:v>
                </c:pt>
                <c:pt idx="3549">
                  <c:v>0.17008499999999999</c:v>
                </c:pt>
                <c:pt idx="3550">
                  <c:v>0.16945099999999999</c:v>
                </c:pt>
                <c:pt idx="3551">
                  <c:v>0.167189</c:v>
                </c:pt>
                <c:pt idx="3552">
                  <c:v>0.166579</c:v>
                </c:pt>
                <c:pt idx="3553">
                  <c:v>0.16594</c:v>
                </c:pt>
                <c:pt idx="3554">
                  <c:v>0.16330500000000001</c:v>
                </c:pt>
                <c:pt idx="3555">
                  <c:v>0.16253200000000001</c:v>
                </c:pt>
                <c:pt idx="3556">
                  <c:v>0.161832</c:v>
                </c:pt>
                <c:pt idx="3557">
                  <c:v>0.16047900000000001</c:v>
                </c:pt>
                <c:pt idx="3558">
                  <c:v>0.15745400000000001</c:v>
                </c:pt>
                <c:pt idx="3559">
                  <c:v>0.15617700000000001</c:v>
                </c:pt>
                <c:pt idx="3560">
                  <c:v>0.15493999999999999</c:v>
                </c:pt>
                <c:pt idx="3561">
                  <c:v>0.15304400000000001</c:v>
                </c:pt>
                <c:pt idx="3562">
                  <c:v>0.15342700000000001</c:v>
                </c:pt>
                <c:pt idx="3563">
                  <c:v>0.15143400000000001</c:v>
                </c:pt>
                <c:pt idx="3564">
                  <c:v>0.151227</c:v>
                </c:pt>
                <c:pt idx="3565">
                  <c:v>0.148425</c:v>
                </c:pt>
                <c:pt idx="3566">
                  <c:v>0.144626</c:v>
                </c:pt>
                <c:pt idx="3567">
                  <c:v>0.141845</c:v>
                </c:pt>
                <c:pt idx="3568">
                  <c:v>0.13808400000000001</c:v>
                </c:pt>
                <c:pt idx="3569">
                  <c:v>0.13737099999999999</c:v>
                </c:pt>
                <c:pt idx="3570">
                  <c:v>0.13384099999999999</c:v>
                </c:pt>
                <c:pt idx="3571">
                  <c:v>0.128916</c:v>
                </c:pt>
                <c:pt idx="3572">
                  <c:v>0.124566</c:v>
                </c:pt>
                <c:pt idx="3573">
                  <c:v>0.12266000000000001</c:v>
                </c:pt>
                <c:pt idx="3574">
                  <c:v>0.127635</c:v>
                </c:pt>
                <c:pt idx="3575">
                  <c:v>0.12723000000000001</c:v>
                </c:pt>
                <c:pt idx="3576">
                  <c:v>0.126696</c:v>
                </c:pt>
                <c:pt idx="3577">
                  <c:v>0.124446</c:v>
                </c:pt>
                <c:pt idx="3578">
                  <c:v>0.122498</c:v>
                </c:pt>
                <c:pt idx="3579">
                  <c:v>0.11928999999999999</c:v>
                </c:pt>
                <c:pt idx="3580">
                  <c:v>0.11645899999999999</c:v>
                </c:pt>
                <c:pt idx="3581">
                  <c:v>0.11036600000000001</c:v>
                </c:pt>
                <c:pt idx="3582">
                  <c:v>0.108097</c:v>
                </c:pt>
                <c:pt idx="3583">
                  <c:v>0.10556699999999999</c:v>
                </c:pt>
                <c:pt idx="3584">
                  <c:v>9.8805000000000004E-2</c:v>
                </c:pt>
                <c:pt idx="3585">
                  <c:v>9.6755999999999995E-2</c:v>
                </c:pt>
                <c:pt idx="3586">
                  <c:v>9.4907000000000005E-2</c:v>
                </c:pt>
                <c:pt idx="3587">
                  <c:v>8.9793999999999999E-2</c:v>
                </c:pt>
                <c:pt idx="3588">
                  <c:v>8.8479000000000002E-2</c:v>
                </c:pt>
                <c:pt idx="3589">
                  <c:v>8.1861000000000003E-2</c:v>
                </c:pt>
                <c:pt idx="3590">
                  <c:v>7.5272000000000006E-2</c:v>
                </c:pt>
                <c:pt idx="3591">
                  <c:v>7.5078000000000006E-2</c:v>
                </c:pt>
                <c:pt idx="3592">
                  <c:v>7.0868E-2</c:v>
                </c:pt>
                <c:pt idx="3593">
                  <c:v>6.9742999999999999E-2</c:v>
                </c:pt>
                <c:pt idx="3594">
                  <c:v>6.8345000000000003E-2</c:v>
                </c:pt>
                <c:pt idx="3595">
                  <c:v>6.8099000000000007E-2</c:v>
                </c:pt>
                <c:pt idx="3596">
                  <c:v>6.7708000000000004E-2</c:v>
                </c:pt>
                <c:pt idx="3597">
                  <c:v>7.0694000000000007E-2</c:v>
                </c:pt>
                <c:pt idx="3598">
                  <c:v>6.6433000000000006E-2</c:v>
                </c:pt>
                <c:pt idx="3599">
                  <c:v>6.7127999999999993E-2</c:v>
                </c:pt>
                <c:pt idx="3600">
                  <c:v>7.2603000000000001E-2</c:v>
                </c:pt>
                <c:pt idx="3601">
                  <c:v>7.3194999999999996E-2</c:v>
                </c:pt>
                <c:pt idx="3602">
                  <c:v>7.2719000000000006E-2</c:v>
                </c:pt>
                <c:pt idx="3603">
                  <c:v>7.5007000000000004E-2</c:v>
                </c:pt>
                <c:pt idx="3604">
                  <c:v>7.4761999999999995E-2</c:v>
                </c:pt>
                <c:pt idx="3605">
                  <c:v>7.1415000000000006E-2</c:v>
                </c:pt>
                <c:pt idx="3606">
                  <c:v>6.9975999999999997E-2</c:v>
                </c:pt>
                <c:pt idx="3607">
                  <c:v>6.9117999999999999E-2</c:v>
                </c:pt>
                <c:pt idx="3608">
                  <c:v>6.8364999999999995E-2</c:v>
                </c:pt>
                <c:pt idx="3609">
                  <c:v>6.7604999999999998E-2</c:v>
                </c:pt>
                <c:pt idx="3610">
                  <c:v>6.5745999999999999E-2</c:v>
                </c:pt>
                <c:pt idx="3611">
                  <c:v>6.4923999999999996E-2</c:v>
                </c:pt>
                <c:pt idx="3612">
                  <c:v>6.3220999999999999E-2</c:v>
                </c:pt>
                <c:pt idx="3613">
                  <c:v>6.3471E-2</c:v>
                </c:pt>
                <c:pt idx="3614">
                  <c:v>6.5911999999999998E-2</c:v>
                </c:pt>
                <c:pt idx="3615">
                  <c:v>6.6338999999999995E-2</c:v>
                </c:pt>
                <c:pt idx="3616">
                  <c:v>6.5140000000000003E-2</c:v>
                </c:pt>
                <c:pt idx="3617">
                  <c:v>7.0043999999999995E-2</c:v>
                </c:pt>
                <c:pt idx="3618">
                  <c:v>7.0569999999999994E-2</c:v>
                </c:pt>
                <c:pt idx="3619">
                  <c:v>7.6163999999999996E-2</c:v>
                </c:pt>
                <c:pt idx="3620">
                  <c:v>7.3162000000000005E-2</c:v>
                </c:pt>
                <c:pt idx="3621">
                  <c:v>7.5672000000000003E-2</c:v>
                </c:pt>
                <c:pt idx="3622">
                  <c:v>7.4785000000000004E-2</c:v>
                </c:pt>
                <c:pt idx="3623">
                  <c:v>7.5011999999999995E-2</c:v>
                </c:pt>
                <c:pt idx="3624">
                  <c:v>7.5011999999999995E-2</c:v>
                </c:pt>
                <c:pt idx="3625">
                  <c:v>7.6672000000000004E-2</c:v>
                </c:pt>
                <c:pt idx="3626">
                  <c:v>7.9850000000000004E-2</c:v>
                </c:pt>
                <c:pt idx="3627">
                  <c:v>7.8465999999999994E-2</c:v>
                </c:pt>
                <c:pt idx="3628">
                  <c:v>7.8687000000000007E-2</c:v>
                </c:pt>
                <c:pt idx="3629">
                  <c:v>7.9061999999999993E-2</c:v>
                </c:pt>
                <c:pt idx="3630">
                  <c:v>8.1351999999999994E-2</c:v>
                </c:pt>
                <c:pt idx="3631">
                  <c:v>8.2950999999999997E-2</c:v>
                </c:pt>
                <c:pt idx="3632">
                  <c:v>8.0931000000000003E-2</c:v>
                </c:pt>
                <c:pt idx="3633">
                  <c:v>8.2680000000000003E-2</c:v>
                </c:pt>
                <c:pt idx="3634">
                  <c:v>8.3835000000000007E-2</c:v>
                </c:pt>
                <c:pt idx="3635">
                  <c:v>9.2702999999999994E-2</c:v>
                </c:pt>
                <c:pt idx="3636">
                  <c:v>9.5351000000000005E-2</c:v>
                </c:pt>
                <c:pt idx="3637">
                  <c:v>0.100814</c:v>
                </c:pt>
                <c:pt idx="3638">
                  <c:v>9.9535999999999999E-2</c:v>
                </c:pt>
                <c:pt idx="3639">
                  <c:v>0.101672</c:v>
                </c:pt>
                <c:pt idx="3640">
                  <c:v>0.10256999999999999</c:v>
                </c:pt>
                <c:pt idx="3641">
                  <c:v>0.103674</c:v>
                </c:pt>
                <c:pt idx="3642">
                  <c:v>0.108976</c:v>
                </c:pt>
                <c:pt idx="3643">
                  <c:v>0.110795</c:v>
                </c:pt>
                <c:pt idx="3644">
                  <c:v>0.115729</c:v>
                </c:pt>
                <c:pt idx="3645">
                  <c:v>0.11651</c:v>
                </c:pt>
                <c:pt idx="3646">
                  <c:v>0.11661299999999999</c:v>
                </c:pt>
                <c:pt idx="3647">
                  <c:v>0.11955200000000001</c:v>
                </c:pt>
                <c:pt idx="3648">
                  <c:v>0.12393700000000001</c:v>
                </c:pt>
                <c:pt idx="3649">
                  <c:v>0.120297</c:v>
                </c:pt>
                <c:pt idx="3650">
                  <c:v>0.118711</c:v>
                </c:pt>
                <c:pt idx="3651">
                  <c:v>0.117225</c:v>
                </c:pt>
                <c:pt idx="3652">
                  <c:v>0.1147</c:v>
                </c:pt>
                <c:pt idx="3653">
                  <c:v>0.11440699999999999</c:v>
                </c:pt>
                <c:pt idx="3654">
                  <c:v>0.11335099999999999</c:v>
                </c:pt>
                <c:pt idx="3655">
                  <c:v>0.113035</c:v>
                </c:pt>
                <c:pt idx="3656">
                  <c:v>0.11269</c:v>
                </c:pt>
                <c:pt idx="3657">
                  <c:v>0.111392</c:v>
                </c:pt>
                <c:pt idx="3658">
                  <c:v>0.114453</c:v>
                </c:pt>
                <c:pt idx="3659">
                  <c:v>0.107103</c:v>
                </c:pt>
                <c:pt idx="3660">
                  <c:v>0.106391</c:v>
                </c:pt>
                <c:pt idx="3661">
                  <c:v>0.105213</c:v>
                </c:pt>
                <c:pt idx="3662">
                  <c:v>0.105311</c:v>
                </c:pt>
                <c:pt idx="3663">
                  <c:v>0.104184</c:v>
                </c:pt>
                <c:pt idx="3664">
                  <c:v>0.100633</c:v>
                </c:pt>
                <c:pt idx="3665">
                  <c:v>9.887E-2</c:v>
                </c:pt>
                <c:pt idx="3666">
                  <c:v>9.5755999999999994E-2</c:v>
                </c:pt>
                <c:pt idx="3667">
                  <c:v>9.4488000000000003E-2</c:v>
                </c:pt>
                <c:pt idx="3668">
                  <c:v>9.4795000000000004E-2</c:v>
                </c:pt>
                <c:pt idx="3669">
                  <c:v>9.3326000000000006E-2</c:v>
                </c:pt>
                <c:pt idx="3670">
                  <c:v>9.2936000000000005E-2</c:v>
                </c:pt>
                <c:pt idx="3671">
                  <c:v>9.2599000000000001E-2</c:v>
                </c:pt>
                <c:pt idx="3672">
                  <c:v>9.2031000000000002E-2</c:v>
                </c:pt>
                <c:pt idx="3673">
                  <c:v>9.2247999999999997E-2</c:v>
                </c:pt>
                <c:pt idx="3674">
                  <c:v>8.5559999999999997E-2</c:v>
                </c:pt>
                <c:pt idx="3675">
                  <c:v>8.3041000000000004E-2</c:v>
                </c:pt>
                <c:pt idx="3676">
                  <c:v>8.2709000000000005E-2</c:v>
                </c:pt>
                <c:pt idx="3677">
                  <c:v>7.8743999999999995E-2</c:v>
                </c:pt>
                <c:pt idx="3678">
                  <c:v>7.6160000000000005E-2</c:v>
                </c:pt>
                <c:pt idx="3679">
                  <c:v>7.5983999999999996E-2</c:v>
                </c:pt>
                <c:pt idx="3680">
                  <c:v>7.3841000000000004E-2</c:v>
                </c:pt>
                <c:pt idx="3681">
                  <c:v>7.3407E-2</c:v>
                </c:pt>
                <c:pt idx="3682">
                  <c:v>7.3969999999999994E-2</c:v>
                </c:pt>
                <c:pt idx="3683">
                  <c:v>7.3451000000000002E-2</c:v>
                </c:pt>
                <c:pt idx="3684">
                  <c:v>7.4680999999999997E-2</c:v>
                </c:pt>
                <c:pt idx="3685">
                  <c:v>7.5795000000000001E-2</c:v>
                </c:pt>
                <c:pt idx="3686">
                  <c:v>8.1660999999999997E-2</c:v>
                </c:pt>
                <c:pt idx="3687">
                  <c:v>8.5272000000000001E-2</c:v>
                </c:pt>
                <c:pt idx="3688">
                  <c:v>9.0603000000000003E-2</c:v>
                </c:pt>
                <c:pt idx="3689">
                  <c:v>9.1978000000000004E-2</c:v>
                </c:pt>
                <c:pt idx="3690">
                  <c:v>9.9820000000000006E-2</c:v>
                </c:pt>
                <c:pt idx="3691">
                  <c:v>0.101982</c:v>
                </c:pt>
                <c:pt idx="3692">
                  <c:v>0.10288899999999999</c:v>
                </c:pt>
                <c:pt idx="3693">
                  <c:v>0.10635600000000001</c:v>
                </c:pt>
                <c:pt idx="3694">
                  <c:v>0.103841</c:v>
                </c:pt>
                <c:pt idx="3695">
                  <c:v>0.103572</c:v>
                </c:pt>
                <c:pt idx="3696">
                  <c:v>0.104686</c:v>
                </c:pt>
                <c:pt idx="3697">
                  <c:v>0.1051</c:v>
                </c:pt>
                <c:pt idx="3698">
                  <c:v>0.107949</c:v>
                </c:pt>
                <c:pt idx="3699">
                  <c:v>0.112539</c:v>
                </c:pt>
                <c:pt idx="3700">
                  <c:v>0.11388</c:v>
                </c:pt>
                <c:pt idx="3701">
                  <c:v>0.113871</c:v>
                </c:pt>
                <c:pt idx="3702">
                  <c:v>0.11393300000000001</c:v>
                </c:pt>
                <c:pt idx="3703">
                  <c:v>0.114703</c:v>
                </c:pt>
                <c:pt idx="3704">
                  <c:v>0.118967</c:v>
                </c:pt>
                <c:pt idx="3705">
                  <c:v>0.119237</c:v>
                </c:pt>
                <c:pt idx="3706">
                  <c:v>0.12035800000000001</c:v>
                </c:pt>
                <c:pt idx="3707">
                  <c:v>0.122834</c:v>
                </c:pt>
                <c:pt idx="3708">
                  <c:v>0.12567500000000001</c:v>
                </c:pt>
                <c:pt idx="3709">
                  <c:v>0.124926</c:v>
                </c:pt>
                <c:pt idx="3710">
                  <c:v>0.12560399999999999</c:v>
                </c:pt>
                <c:pt idx="3711">
                  <c:v>0.12607099999999999</c:v>
                </c:pt>
                <c:pt idx="3712">
                  <c:v>0.12856600000000001</c:v>
                </c:pt>
                <c:pt idx="3713">
                  <c:v>0.13089799999999999</c:v>
                </c:pt>
                <c:pt idx="3714">
                  <c:v>0.12912799999999999</c:v>
                </c:pt>
                <c:pt idx="3715">
                  <c:v>0.127387</c:v>
                </c:pt>
                <c:pt idx="3716">
                  <c:v>0.12692700000000001</c:v>
                </c:pt>
                <c:pt idx="3717">
                  <c:v>0.129217</c:v>
                </c:pt>
                <c:pt idx="3718">
                  <c:v>0.13045300000000001</c:v>
                </c:pt>
                <c:pt idx="3719">
                  <c:v>0.130803</c:v>
                </c:pt>
                <c:pt idx="3720">
                  <c:v>0.12732099999999999</c:v>
                </c:pt>
                <c:pt idx="3721">
                  <c:v>0.125385</c:v>
                </c:pt>
                <c:pt idx="3722">
                  <c:v>0.12553700000000001</c:v>
                </c:pt>
                <c:pt idx="3723">
                  <c:v>0.124765</c:v>
                </c:pt>
                <c:pt idx="3724">
                  <c:v>0.12592900000000001</c:v>
                </c:pt>
                <c:pt idx="3725">
                  <c:v>0.122084</c:v>
                </c:pt>
                <c:pt idx="3726">
                  <c:v>0.120744</c:v>
                </c:pt>
                <c:pt idx="3727">
                  <c:v>0.117442</c:v>
                </c:pt>
                <c:pt idx="3728">
                  <c:v>0.11623</c:v>
                </c:pt>
                <c:pt idx="3729">
                  <c:v>0.11318</c:v>
                </c:pt>
                <c:pt idx="3730">
                  <c:v>0.11196399999999999</c:v>
                </c:pt>
                <c:pt idx="3731">
                  <c:v>0.10940900000000001</c:v>
                </c:pt>
                <c:pt idx="3732">
                  <c:v>0.10724400000000001</c:v>
                </c:pt>
                <c:pt idx="3733">
                  <c:v>0.10757799999999999</c:v>
                </c:pt>
                <c:pt idx="3734">
                  <c:v>0.10231</c:v>
                </c:pt>
                <c:pt idx="3735">
                  <c:v>0.10076599999999999</c:v>
                </c:pt>
                <c:pt idx="3736">
                  <c:v>9.9682000000000007E-2</c:v>
                </c:pt>
                <c:pt idx="3737">
                  <c:v>9.5415E-2</c:v>
                </c:pt>
                <c:pt idx="3738">
                  <c:v>9.2541999999999999E-2</c:v>
                </c:pt>
                <c:pt idx="3739">
                  <c:v>9.0379000000000001E-2</c:v>
                </c:pt>
                <c:pt idx="3740">
                  <c:v>8.6275000000000004E-2</c:v>
                </c:pt>
                <c:pt idx="3741">
                  <c:v>8.4234000000000003E-2</c:v>
                </c:pt>
                <c:pt idx="3742">
                  <c:v>8.3557999999999993E-2</c:v>
                </c:pt>
                <c:pt idx="3743">
                  <c:v>8.2417000000000004E-2</c:v>
                </c:pt>
                <c:pt idx="3744">
                  <c:v>8.3474999999999994E-2</c:v>
                </c:pt>
                <c:pt idx="3745">
                  <c:v>8.4564E-2</c:v>
                </c:pt>
                <c:pt idx="3746">
                  <c:v>7.9029000000000002E-2</c:v>
                </c:pt>
                <c:pt idx="3747">
                  <c:v>7.4839000000000003E-2</c:v>
                </c:pt>
                <c:pt idx="3748">
                  <c:v>7.2956999999999994E-2</c:v>
                </c:pt>
                <c:pt idx="3749">
                  <c:v>7.3854000000000003E-2</c:v>
                </c:pt>
                <c:pt idx="3750">
                  <c:v>6.5658999999999995E-2</c:v>
                </c:pt>
                <c:pt idx="3751">
                  <c:v>6.1511999999999997E-2</c:v>
                </c:pt>
                <c:pt idx="3752">
                  <c:v>5.9028999999999998E-2</c:v>
                </c:pt>
                <c:pt idx="3753">
                  <c:v>5.6404999999999997E-2</c:v>
                </c:pt>
                <c:pt idx="3754">
                  <c:v>5.5869000000000002E-2</c:v>
                </c:pt>
                <c:pt idx="3755">
                  <c:v>4.8598000000000002E-2</c:v>
                </c:pt>
                <c:pt idx="3756">
                  <c:v>4.9050999999999997E-2</c:v>
                </c:pt>
                <c:pt idx="3757">
                  <c:v>5.1859000000000002E-2</c:v>
                </c:pt>
                <c:pt idx="3758">
                  <c:v>5.1165000000000002E-2</c:v>
                </c:pt>
                <c:pt idx="3759">
                  <c:v>5.1769000000000003E-2</c:v>
                </c:pt>
                <c:pt idx="3760">
                  <c:v>5.3673999999999999E-2</c:v>
                </c:pt>
                <c:pt idx="3761">
                  <c:v>5.3865000000000003E-2</c:v>
                </c:pt>
                <c:pt idx="3762">
                  <c:v>5.6134999999999997E-2</c:v>
                </c:pt>
                <c:pt idx="3763">
                  <c:v>5.6701000000000001E-2</c:v>
                </c:pt>
                <c:pt idx="3764">
                  <c:v>5.4670999999999997E-2</c:v>
                </c:pt>
                <c:pt idx="3765">
                  <c:v>5.5978E-2</c:v>
                </c:pt>
                <c:pt idx="3766">
                  <c:v>5.7041000000000001E-2</c:v>
                </c:pt>
                <c:pt idx="3767">
                  <c:v>5.6687000000000001E-2</c:v>
                </c:pt>
                <c:pt idx="3768">
                  <c:v>6.0444999999999999E-2</c:v>
                </c:pt>
                <c:pt idx="3769">
                  <c:v>6.0401999999999997E-2</c:v>
                </c:pt>
                <c:pt idx="3770">
                  <c:v>6.0625999999999999E-2</c:v>
                </c:pt>
                <c:pt idx="3771">
                  <c:v>5.8056000000000003E-2</c:v>
                </c:pt>
                <c:pt idx="3772">
                  <c:v>5.5364999999999998E-2</c:v>
                </c:pt>
                <c:pt idx="3773">
                  <c:v>5.5178999999999999E-2</c:v>
                </c:pt>
                <c:pt idx="3774">
                  <c:v>5.6135999999999998E-2</c:v>
                </c:pt>
                <c:pt idx="3775">
                  <c:v>5.4809999999999998E-2</c:v>
                </c:pt>
                <c:pt idx="3776">
                  <c:v>5.0584999999999998E-2</c:v>
                </c:pt>
                <c:pt idx="3777">
                  <c:v>5.0534999999999997E-2</c:v>
                </c:pt>
                <c:pt idx="3778">
                  <c:v>4.9776000000000001E-2</c:v>
                </c:pt>
                <c:pt idx="3779">
                  <c:v>5.3446E-2</c:v>
                </c:pt>
                <c:pt idx="3780">
                  <c:v>5.3164000000000003E-2</c:v>
                </c:pt>
                <c:pt idx="3781">
                  <c:v>5.1130000000000002E-2</c:v>
                </c:pt>
                <c:pt idx="3782">
                  <c:v>5.0001999999999998E-2</c:v>
                </c:pt>
                <c:pt idx="3783">
                  <c:v>5.0168999999999998E-2</c:v>
                </c:pt>
                <c:pt idx="3784">
                  <c:v>5.0417999999999998E-2</c:v>
                </c:pt>
                <c:pt idx="3785">
                  <c:v>5.1783000000000003E-2</c:v>
                </c:pt>
                <c:pt idx="3786">
                  <c:v>5.3418E-2</c:v>
                </c:pt>
                <c:pt idx="3787">
                  <c:v>5.6078000000000003E-2</c:v>
                </c:pt>
                <c:pt idx="3788">
                  <c:v>5.5973000000000002E-2</c:v>
                </c:pt>
                <c:pt idx="3789">
                  <c:v>5.6918000000000003E-2</c:v>
                </c:pt>
                <c:pt idx="3790">
                  <c:v>5.7983E-2</c:v>
                </c:pt>
                <c:pt idx="3791">
                  <c:v>5.7410999999999997E-2</c:v>
                </c:pt>
                <c:pt idx="3792">
                  <c:v>5.6919999999999998E-2</c:v>
                </c:pt>
                <c:pt idx="3793">
                  <c:v>5.6356999999999997E-2</c:v>
                </c:pt>
                <c:pt idx="3794">
                  <c:v>4.9498E-2</c:v>
                </c:pt>
                <c:pt idx="3795">
                  <c:v>4.7725999999999998E-2</c:v>
                </c:pt>
                <c:pt idx="3796">
                  <c:v>4.7953999999999997E-2</c:v>
                </c:pt>
                <c:pt idx="3797">
                  <c:v>4.7497999999999999E-2</c:v>
                </c:pt>
                <c:pt idx="3798">
                  <c:v>4.5052000000000002E-2</c:v>
                </c:pt>
                <c:pt idx="3799">
                  <c:v>4.4479999999999999E-2</c:v>
                </c:pt>
                <c:pt idx="3800">
                  <c:v>3.9264E-2</c:v>
                </c:pt>
                <c:pt idx="3801">
                  <c:v>3.8727999999999999E-2</c:v>
                </c:pt>
                <c:pt idx="3802">
                  <c:v>3.6146999999999999E-2</c:v>
                </c:pt>
                <c:pt idx="3803">
                  <c:v>3.5582000000000003E-2</c:v>
                </c:pt>
                <c:pt idx="3804">
                  <c:v>3.2655999999999998E-2</c:v>
                </c:pt>
                <c:pt idx="3805">
                  <c:v>3.6567000000000002E-2</c:v>
                </c:pt>
                <c:pt idx="3806">
                  <c:v>3.4906E-2</c:v>
                </c:pt>
                <c:pt idx="3807">
                  <c:v>3.3036999999999997E-2</c:v>
                </c:pt>
                <c:pt idx="3808">
                  <c:v>3.0610999999999999E-2</c:v>
                </c:pt>
                <c:pt idx="3809">
                  <c:v>3.1111E-2</c:v>
                </c:pt>
                <c:pt idx="3810">
                  <c:v>3.0299E-2</c:v>
                </c:pt>
                <c:pt idx="3811">
                  <c:v>3.2118000000000001E-2</c:v>
                </c:pt>
                <c:pt idx="3812">
                  <c:v>3.2426000000000003E-2</c:v>
                </c:pt>
                <c:pt idx="3813">
                  <c:v>3.6658000000000003E-2</c:v>
                </c:pt>
                <c:pt idx="3814">
                  <c:v>3.7605E-2</c:v>
                </c:pt>
                <c:pt idx="3815">
                  <c:v>3.7999999999999999E-2</c:v>
                </c:pt>
                <c:pt idx="3816">
                  <c:v>3.8856000000000002E-2</c:v>
                </c:pt>
                <c:pt idx="3817">
                  <c:v>3.7975000000000002E-2</c:v>
                </c:pt>
                <c:pt idx="3818">
                  <c:v>3.7359999999999997E-2</c:v>
                </c:pt>
                <c:pt idx="3819">
                  <c:v>3.7745000000000001E-2</c:v>
                </c:pt>
                <c:pt idx="3820">
                  <c:v>4.0883000000000003E-2</c:v>
                </c:pt>
                <c:pt idx="3821">
                  <c:v>3.9662000000000003E-2</c:v>
                </c:pt>
                <c:pt idx="3822">
                  <c:v>4.3056999999999998E-2</c:v>
                </c:pt>
                <c:pt idx="3823">
                  <c:v>4.4643000000000002E-2</c:v>
                </c:pt>
                <c:pt idx="3824">
                  <c:v>5.008E-2</c:v>
                </c:pt>
                <c:pt idx="3825">
                  <c:v>5.0280999999999999E-2</c:v>
                </c:pt>
                <c:pt idx="3826">
                  <c:v>5.1214999999999997E-2</c:v>
                </c:pt>
                <c:pt idx="3827">
                  <c:v>5.5377000000000003E-2</c:v>
                </c:pt>
                <c:pt idx="3828">
                  <c:v>5.8459999999999998E-2</c:v>
                </c:pt>
                <c:pt idx="3829">
                  <c:v>5.8791000000000003E-2</c:v>
                </c:pt>
                <c:pt idx="3830">
                  <c:v>6.0417999999999999E-2</c:v>
                </c:pt>
                <c:pt idx="3831">
                  <c:v>5.7983E-2</c:v>
                </c:pt>
                <c:pt idx="3832">
                  <c:v>5.7931999999999997E-2</c:v>
                </c:pt>
                <c:pt idx="3833">
                  <c:v>6.8375000000000005E-2</c:v>
                </c:pt>
                <c:pt idx="3834">
                  <c:v>7.1205000000000004E-2</c:v>
                </c:pt>
                <c:pt idx="3835">
                  <c:v>7.6647000000000007E-2</c:v>
                </c:pt>
                <c:pt idx="3836">
                  <c:v>8.2268999999999995E-2</c:v>
                </c:pt>
                <c:pt idx="3837">
                  <c:v>7.7907000000000004E-2</c:v>
                </c:pt>
                <c:pt idx="3838">
                  <c:v>7.9444000000000001E-2</c:v>
                </c:pt>
                <c:pt idx="3839">
                  <c:v>7.8494999999999995E-2</c:v>
                </c:pt>
                <c:pt idx="3840">
                  <c:v>7.6802999999999996E-2</c:v>
                </c:pt>
                <c:pt idx="3841">
                  <c:v>6.8855E-2</c:v>
                </c:pt>
                <c:pt idx="3842">
                  <c:v>6.8608000000000002E-2</c:v>
                </c:pt>
                <c:pt idx="3843">
                  <c:v>6.7135E-2</c:v>
                </c:pt>
                <c:pt idx="3844">
                  <c:v>6.6449999999999995E-2</c:v>
                </c:pt>
                <c:pt idx="3845">
                  <c:v>6.5535999999999997E-2</c:v>
                </c:pt>
                <c:pt idx="3846">
                  <c:v>6.4992999999999995E-2</c:v>
                </c:pt>
                <c:pt idx="3847">
                  <c:v>6.0033999999999997E-2</c:v>
                </c:pt>
                <c:pt idx="3848">
                  <c:v>5.9662E-2</c:v>
                </c:pt>
                <c:pt idx="3849">
                  <c:v>5.6210000000000003E-2</c:v>
                </c:pt>
                <c:pt idx="3850">
                  <c:v>5.6298000000000001E-2</c:v>
                </c:pt>
                <c:pt idx="3851">
                  <c:v>5.4392000000000003E-2</c:v>
                </c:pt>
                <c:pt idx="3852">
                  <c:v>5.2637999999999997E-2</c:v>
                </c:pt>
                <c:pt idx="3853">
                  <c:v>5.2519999999999997E-2</c:v>
                </c:pt>
                <c:pt idx="3854">
                  <c:v>5.1408000000000002E-2</c:v>
                </c:pt>
                <c:pt idx="3855">
                  <c:v>5.5156999999999998E-2</c:v>
                </c:pt>
                <c:pt idx="3856">
                  <c:v>5.2289000000000002E-2</c:v>
                </c:pt>
                <c:pt idx="3857">
                  <c:v>5.0252999999999999E-2</c:v>
                </c:pt>
                <c:pt idx="3858">
                  <c:v>5.2436000000000003E-2</c:v>
                </c:pt>
                <c:pt idx="3859">
                  <c:v>5.3136999999999997E-2</c:v>
                </c:pt>
                <c:pt idx="3860">
                  <c:v>5.3085E-2</c:v>
                </c:pt>
                <c:pt idx="3861">
                  <c:v>5.3878000000000002E-2</c:v>
                </c:pt>
                <c:pt idx="3862">
                  <c:v>5.3468000000000002E-2</c:v>
                </c:pt>
                <c:pt idx="3863">
                  <c:v>5.4630999999999999E-2</c:v>
                </c:pt>
                <c:pt idx="3864">
                  <c:v>5.5287999999999997E-2</c:v>
                </c:pt>
                <c:pt idx="3865">
                  <c:v>5.8105999999999998E-2</c:v>
                </c:pt>
                <c:pt idx="3866">
                  <c:v>5.8476E-2</c:v>
                </c:pt>
                <c:pt idx="3867">
                  <c:v>5.4701E-2</c:v>
                </c:pt>
                <c:pt idx="3868">
                  <c:v>5.5440999999999997E-2</c:v>
                </c:pt>
                <c:pt idx="3869">
                  <c:v>5.3866999999999998E-2</c:v>
                </c:pt>
                <c:pt idx="3870">
                  <c:v>5.1766E-2</c:v>
                </c:pt>
                <c:pt idx="3871">
                  <c:v>5.1435000000000002E-2</c:v>
                </c:pt>
                <c:pt idx="3872">
                  <c:v>5.3689000000000001E-2</c:v>
                </c:pt>
                <c:pt idx="3873">
                  <c:v>5.4399000000000003E-2</c:v>
                </c:pt>
                <c:pt idx="3874">
                  <c:v>5.1647999999999999E-2</c:v>
                </c:pt>
                <c:pt idx="3875">
                  <c:v>5.1234000000000002E-2</c:v>
                </c:pt>
                <c:pt idx="3876">
                  <c:v>5.2542999999999999E-2</c:v>
                </c:pt>
                <c:pt idx="3877">
                  <c:v>5.0055000000000002E-2</c:v>
                </c:pt>
                <c:pt idx="3878">
                  <c:v>4.8936E-2</c:v>
                </c:pt>
                <c:pt idx="3879">
                  <c:v>4.7861000000000001E-2</c:v>
                </c:pt>
                <c:pt idx="3880">
                  <c:v>4.7426000000000003E-2</c:v>
                </c:pt>
                <c:pt idx="3881">
                  <c:v>4.4997000000000002E-2</c:v>
                </c:pt>
                <c:pt idx="3882">
                  <c:v>4.4382999999999999E-2</c:v>
                </c:pt>
                <c:pt idx="3883">
                  <c:v>4.2344E-2</c:v>
                </c:pt>
                <c:pt idx="3884">
                  <c:v>4.3026000000000002E-2</c:v>
                </c:pt>
                <c:pt idx="3885">
                  <c:v>4.3737999999999999E-2</c:v>
                </c:pt>
                <c:pt idx="3886">
                  <c:v>4.1855000000000003E-2</c:v>
                </c:pt>
                <c:pt idx="3887">
                  <c:v>3.9399000000000003E-2</c:v>
                </c:pt>
                <c:pt idx="3888">
                  <c:v>3.7154E-2</c:v>
                </c:pt>
                <c:pt idx="3889">
                  <c:v>3.3038999999999999E-2</c:v>
                </c:pt>
                <c:pt idx="3890">
                  <c:v>2.9838E-2</c:v>
                </c:pt>
                <c:pt idx="3891">
                  <c:v>2.8441000000000001E-2</c:v>
                </c:pt>
                <c:pt idx="3892">
                  <c:v>2.8330999999999999E-2</c:v>
                </c:pt>
                <c:pt idx="3893">
                  <c:v>2.7434E-2</c:v>
                </c:pt>
                <c:pt idx="3894">
                  <c:v>2.8206999999999999E-2</c:v>
                </c:pt>
                <c:pt idx="3895">
                  <c:v>2.6391000000000001E-2</c:v>
                </c:pt>
                <c:pt idx="3896">
                  <c:v>2.4889999999999999E-2</c:v>
                </c:pt>
                <c:pt idx="3897">
                  <c:v>2.5085E-2</c:v>
                </c:pt>
                <c:pt idx="3898">
                  <c:v>2.4315E-2</c:v>
                </c:pt>
                <c:pt idx="3899">
                  <c:v>2.5246999999999999E-2</c:v>
                </c:pt>
                <c:pt idx="3900">
                  <c:v>2.1536E-2</c:v>
                </c:pt>
                <c:pt idx="3901">
                  <c:v>2.2997E-2</c:v>
                </c:pt>
                <c:pt idx="3902">
                  <c:v>2.1410999999999999E-2</c:v>
                </c:pt>
                <c:pt idx="3903">
                  <c:v>2.0847999999999998E-2</c:v>
                </c:pt>
                <c:pt idx="3904">
                  <c:v>2.5107999999999998E-2</c:v>
                </c:pt>
                <c:pt idx="3905">
                  <c:v>2.0501999999999999E-2</c:v>
                </c:pt>
                <c:pt idx="3906">
                  <c:v>1.5365999999999999E-2</c:v>
                </c:pt>
                <c:pt idx="3907">
                  <c:v>1.3408E-2</c:v>
                </c:pt>
                <c:pt idx="3908">
                  <c:v>8.0909999999999992E-3</c:v>
                </c:pt>
                <c:pt idx="3909">
                  <c:v>6.0229999999999997E-3</c:v>
                </c:pt>
                <c:pt idx="3910">
                  <c:v>6.058E-3</c:v>
                </c:pt>
                <c:pt idx="3911">
                  <c:v>3.1549999999999998E-3</c:v>
                </c:pt>
                <c:pt idx="3912">
                  <c:v>2.3499999999999999E-4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1.7700000000000001E-3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1.7049999999999999E-3</c:v>
                </c:pt>
                <c:pt idx="3934">
                  <c:v>0</c:v>
                </c:pt>
                <c:pt idx="3935">
                  <c:v>1.1310000000000001E-3</c:v>
                </c:pt>
                <c:pt idx="3936">
                  <c:v>0</c:v>
                </c:pt>
                <c:pt idx="3937">
                  <c:v>0</c:v>
                </c:pt>
                <c:pt idx="3938">
                  <c:v>6.3100000000000005E-4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2.2079999999999999E-3</c:v>
                </c:pt>
                <c:pt idx="3956">
                  <c:v>0</c:v>
                </c:pt>
                <c:pt idx="3957">
                  <c:v>8.6499999999999999E-4</c:v>
                </c:pt>
                <c:pt idx="3958">
                  <c:v>9.0899999999999998E-4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3.9399999999999998E-4</c:v>
                </c:pt>
                <c:pt idx="3963">
                  <c:v>1.5590000000000001E-3</c:v>
                </c:pt>
                <c:pt idx="3964">
                  <c:v>6.2299999999999996E-4</c:v>
                </c:pt>
                <c:pt idx="3965">
                  <c:v>4.9200000000000003E-4</c:v>
                </c:pt>
                <c:pt idx="3966">
                  <c:v>1.8810000000000001E-3</c:v>
                </c:pt>
                <c:pt idx="3967">
                  <c:v>1.836E-3</c:v>
                </c:pt>
                <c:pt idx="3968">
                  <c:v>5.04E-4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7.0899999999999999E-4</c:v>
                </c:pt>
                <c:pt idx="3978">
                  <c:v>1.0920000000000001E-3</c:v>
                </c:pt>
                <c:pt idx="3979">
                  <c:v>2.5479999999999999E-3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5.8299999999999997E-4</c:v>
                </c:pt>
                <c:pt idx="3991">
                  <c:v>0</c:v>
                </c:pt>
                <c:pt idx="3992">
                  <c:v>0</c:v>
                </c:pt>
                <c:pt idx="3993">
                  <c:v>1.2520000000000001E-3</c:v>
                </c:pt>
                <c:pt idx="3994">
                  <c:v>7.5100000000000004E-4</c:v>
                </c:pt>
                <c:pt idx="3995">
                  <c:v>0</c:v>
                </c:pt>
                <c:pt idx="3996">
                  <c:v>8.7399999999999999E-4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7.2800000000000002E-4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7.9900000000000001E-4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1.5139999999999999E-3</c:v>
                </c:pt>
                <c:pt idx="4015">
                  <c:v>2.81E-4</c:v>
                </c:pt>
                <c:pt idx="4016">
                  <c:v>7.8399999999999997E-4</c:v>
                </c:pt>
                <c:pt idx="4017">
                  <c:v>1.059E-3</c:v>
                </c:pt>
                <c:pt idx="4018">
                  <c:v>1.2600000000000001E-3</c:v>
                </c:pt>
                <c:pt idx="4019">
                  <c:v>1.4829999999999999E-3</c:v>
                </c:pt>
                <c:pt idx="4020">
                  <c:v>1.3849999999999999E-3</c:v>
                </c:pt>
                <c:pt idx="4021">
                  <c:v>1.5330000000000001E-3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1.018E-3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1.024E-3</c:v>
                </c:pt>
                <c:pt idx="4037">
                  <c:v>2.0760000000000002E-3</c:v>
                </c:pt>
                <c:pt idx="4038">
                  <c:v>2.8519999999999999E-3</c:v>
                </c:pt>
                <c:pt idx="4039">
                  <c:v>3.8739999999999998E-3</c:v>
                </c:pt>
                <c:pt idx="4040">
                  <c:v>5.476E-3</c:v>
                </c:pt>
                <c:pt idx="4041">
                  <c:v>6.0920000000000002E-3</c:v>
                </c:pt>
                <c:pt idx="4042">
                  <c:v>1.2707E-2</c:v>
                </c:pt>
                <c:pt idx="4043">
                  <c:v>1.4999E-2</c:v>
                </c:pt>
                <c:pt idx="4044">
                  <c:v>1.8459E-2</c:v>
                </c:pt>
                <c:pt idx="4045">
                  <c:v>1.8821000000000001E-2</c:v>
                </c:pt>
                <c:pt idx="4046">
                  <c:v>2.0534E-2</c:v>
                </c:pt>
                <c:pt idx="4047">
                  <c:v>2.4910000000000002E-2</c:v>
                </c:pt>
                <c:pt idx="4048">
                  <c:v>3.1227000000000001E-2</c:v>
                </c:pt>
                <c:pt idx="4049">
                  <c:v>3.0602000000000001E-2</c:v>
                </c:pt>
                <c:pt idx="4050">
                  <c:v>3.4928000000000001E-2</c:v>
                </c:pt>
                <c:pt idx="4051">
                  <c:v>3.7617999999999999E-2</c:v>
                </c:pt>
                <c:pt idx="4052">
                  <c:v>4.1478000000000001E-2</c:v>
                </c:pt>
                <c:pt idx="4053">
                  <c:v>4.1103000000000001E-2</c:v>
                </c:pt>
                <c:pt idx="4054">
                  <c:v>4.0386999999999999E-2</c:v>
                </c:pt>
                <c:pt idx="4055">
                  <c:v>4.2960999999999999E-2</c:v>
                </c:pt>
                <c:pt idx="4056">
                  <c:v>4.3985000000000003E-2</c:v>
                </c:pt>
                <c:pt idx="4057">
                  <c:v>4.4698000000000002E-2</c:v>
                </c:pt>
                <c:pt idx="4058">
                  <c:v>4.6663999999999997E-2</c:v>
                </c:pt>
                <c:pt idx="4059">
                  <c:v>4.6531999999999997E-2</c:v>
                </c:pt>
                <c:pt idx="4060">
                  <c:v>4.9263000000000001E-2</c:v>
                </c:pt>
                <c:pt idx="4061">
                  <c:v>5.2645999999999998E-2</c:v>
                </c:pt>
                <c:pt idx="4062">
                  <c:v>5.4838999999999999E-2</c:v>
                </c:pt>
                <c:pt idx="4063">
                  <c:v>5.5884000000000003E-2</c:v>
                </c:pt>
                <c:pt idx="4064">
                  <c:v>5.7296E-2</c:v>
                </c:pt>
                <c:pt idx="4065">
                  <c:v>5.985E-2</c:v>
                </c:pt>
                <c:pt idx="4066">
                  <c:v>6.0063999999999999E-2</c:v>
                </c:pt>
                <c:pt idx="4067">
                  <c:v>5.9130000000000002E-2</c:v>
                </c:pt>
                <c:pt idx="4068">
                  <c:v>5.7398999999999999E-2</c:v>
                </c:pt>
                <c:pt idx="4069">
                  <c:v>5.8630000000000002E-2</c:v>
                </c:pt>
                <c:pt idx="4070">
                  <c:v>5.8983000000000001E-2</c:v>
                </c:pt>
                <c:pt idx="4071">
                  <c:v>5.6697999999999998E-2</c:v>
                </c:pt>
                <c:pt idx="4072">
                  <c:v>5.5405999999999997E-2</c:v>
                </c:pt>
                <c:pt idx="4073">
                  <c:v>5.5763E-2</c:v>
                </c:pt>
                <c:pt idx="4074">
                  <c:v>5.8671000000000001E-2</c:v>
                </c:pt>
                <c:pt idx="4075">
                  <c:v>5.8622E-2</c:v>
                </c:pt>
                <c:pt idx="4076">
                  <c:v>5.9983000000000002E-2</c:v>
                </c:pt>
                <c:pt idx="4077">
                  <c:v>6.1692999999999998E-2</c:v>
                </c:pt>
                <c:pt idx="4078">
                  <c:v>6.3361000000000001E-2</c:v>
                </c:pt>
                <c:pt idx="4079">
                  <c:v>6.5070000000000003E-2</c:v>
                </c:pt>
                <c:pt idx="4080">
                  <c:v>6.8583000000000005E-2</c:v>
                </c:pt>
                <c:pt idx="4081">
                  <c:v>7.7812000000000006E-2</c:v>
                </c:pt>
                <c:pt idx="4082">
                  <c:v>8.1955E-2</c:v>
                </c:pt>
                <c:pt idx="4083">
                  <c:v>8.5795999999999997E-2</c:v>
                </c:pt>
                <c:pt idx="4084">
                  <c:v>8.8316000000000006E-2</c:v>
                </c:pt>
                <c:pt idx="4085">
                  <c:v>9.0713000000000002E-2</c:v>
                </c:pt>
                <c:pt idx="4086">
                  <c:v>9.2550999999999994E-2</c:v>
                </c:pt>
                <c:pt idx="4087">
                  <c:v>9.2341999999999994E-2</c:v>
                </c:pt>
                <c:pt idx="4088">
                  <c:v>9.622E-2</c:v>
                </c:pt>
                <c:pt idx="4089">
                  <c:v>9.5441999999999999E-2</c:v>
                </c:pt>
                <c:pt idx="4090">
                  <c:v>9.5318E-2</c:v>
                </c:pt>
                <c:pt idx="4091">
                  <c:v>9.6277000000000001E-2</c:v>
                </c:pt>
                <c:pt idx="4092">
                  <c:v>0.10069500000000001</c:v>
                </c:pt>
                <c:pt idx="4093">
                  <c:v>0.100243</c:v>
                </c:pt>
                <c:pt idx="4094">
                  <c:v>0.101128</c:v>
                </c:pt>
                <c:pt idx="4095">
                  <c:v>0.10019599999999999</c:v>
                </c:pt>
                <c:pt idx="4096">
                  <c:v>0.106905</c:v>
                </c:pt>
                <c:pt idx="4097">
                  <c:v>0.110486</c:v>
                </c:pt>
                <c:pt idx="4098">
                  <c:v>0.11385199999999999</c:v>
                </c:pt>
                <c:pt idx="4099">
                  <c:v>0.118801</c:v>
                </c:pt>
                <c:pt idx="4100">
                  <c:v>0.122436</c:v>
                </c:pt>
                <c:pt idx="4101">
                  <c:v>0.126029</c:v>
                </c:pt>
                <c:pt idx="4102">
                  <c:v>0.12653400000000001</c:v>
                </c:pt>
                <c:pt idx="4103">
                  <c:v>0.12964800000000001</c:v>
                </c:pt>
                <c:pt idx="4104">
                  <c:v>0.13261000000000001</c:v>
                </c:pt>
                <c:pt idx="4105">
                  <c:v>0.12671499999999999</c:v>
                </c:pt>
                <c:pt idx="4106">
                  <c:v>0.12542600000000001</c:v>
                </c:pt>
                <c:pt idx="4107">
                  <c:v>0.12520800000000001</c:v>
                </c:pt>
                <c:pt idx="4108">
                  <c:v>0.124749</c:v>
                </c:pt>
                <c:pt idx="4109">
                  <c:v>0.12507299999999999</c:v>
                </c:pt>
                <c:pt idx="4110">
                  <c:v>0.124865</c:v>
                </c:pt>
                <c:pt idx="4111">
                  <c:v>0.127939</c:v>
                </c:pt>
                <c:pt idx="4112">
                  <c:v>0.12692999999999999</c:v>
                </c:pt>
                <c:pt idx="4113">
                  <c:v>0.12746099999999999</c:v>
                </c:pt>
                <c:pt idx="4114">
                  <c:v>0.127386</c:v>
                </c:pt>
                <c:pt idx="4115">
                  <c:v>0.125079</c:v>
                </c:pt>
                <c:pt idx="4116">
                  <c:v>0.120684</c:v>
                </c:pt>
                <c:pt idx="4117">
                  <c:v>0.11934</c:v>
                </c:pt>
                <c:pt idx="4118">
                  <c:v>0.118254</c:v>
                </c:pt>
                <c:pt idx="4119">
                  <c:v>0.116396</c:v>
                </c:pt>
                <c:pt idx="4120">
                  <c:v>0.114657</c:v>
                </c:pt>
                <c:pt idx="4121">
                  <c:v>0.111149</c:v>
                </c:pt>
                <c:pt idx="4122">
                  <c:v>0.10827100000000001</c:v>
                </c:pt>
                <c:pt idx="4123">
                  <c:v>0.10545400000000001</c:v>
                </c:pt>
                <c:pt idx="4124">
                  <c:v>9.9737000000000006E-2</c:v>
                </c:pt>
                <c:pt idx="4125">
                  <c:v>9.5869999999999997E-2</c:v>
                </c:pt>
                <c:pt idx="4126">
                  <c:v>9.239E-2</c:v>
                </c:pt>
                <c:pt idx="4127">
                  <c:v>8.9335999999999999E-2</c:v>
                </c:pt>
                <c:pt idx="4128">
                  <c:v>8.4390999999999994E-2</c:v>
                </c:pt>
                <c:pt idx="4129">
                  <c:v>7.8732999999999997E-2</c:v>
                </c:pt>
                <c:pt idx="4130">
                  <c:v>7.5179999999999997E-2</c:v>
                </c:pt>
                <c:pt idx="4131">
                  <c:v>7.1350999999999998E-2</c:v>
                </c:pt>
                <c:pt idx="4132">
                  <c:v>7.0356000000000002E-2</c:v>
                </c:pt>
                <c:pt idx="4133">
                  <c:v>6.6989000000000007E-2</c:v>
                </c:pt>
                <c:pt idx="4134">
                  <c:v>6.4839999999999995E-2</c:v>
                </c:pt>
                <c:pt idx="4135">
                  <c:v>6.3135999999999998E-2</c:v>
                </c:pt>
                <c:pt idx="4136">
                  <c:v>5.8927E-2</c:v>
                </c:pt>
                <c:pt idx="4137">
                  <c:v>5.9075999999999997E-2</c:v>
                </c:pt>
                <c:pt idx="4138">
                  <c:v>5.4713999999999999E-2</c:v>
                </c:pt>
                <c:pt idx="4139">
                  <c:v>5.0088000000000001E-2</c:v>
                </c:pt>
                <c:pt idx="4140">
                  <c:v>3.9132E-2</c:v>
                </c:pt>
                <c:pt idx="4141">
                  <c:v>3.4576999999999997E-2</c:v>
                </c:pt>
                <c:pt idx="4142">
                  <c:v>3.4147999999999998E-2</c:v>
                </c:pt>
                <c:pt idx="4143">
                  <c:v>3.0367000000000002E-2</c:v>
                </c:pt>
                <c:pt idx="4144">
                  <c:v>2.6228000000000001E-2</c:v>
                </c:pt>
                <c:pt idx="4145">
                  <c:v>1.7927999999999999E-2</c:v>
                </c:pt>
                <c:pt idx="4146">
                  <c:v>1.4076999999999999E-2</c:v>
                </c:pt>
                <c:pt idx="4147">
                  <c:v>1.3826E-2</c:v>
                </c:pt>
                <c:pt idx="4148">
                  <c:v>1.2576E-2</c:v>
                </c:pt>
                <c:pt idx="4149">
                  <c:v>1.0638E-2</c:v>
                </c:pt>
                <c:pt idx="4150">
                  <c:v>6.6010000000000001E-3</c:v>
                </c:pt>
                <c:pt idx="4151">
                  <c:v>3.4780000000000002E-3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9.3800000000000003E-4</c:v>
                </c:pt>
                <c:pt idx="4194">
                  <c:v>2.336E-3</c:v>
                </c:pt>
                <c:pt idx="4195">
                  <c:v>2.4239999999999999E-3</c:v>
                </c:pt>
                <c:pt idx="4196">
                  <c:v>3.2889999999999998E-3</c:v>
                </c:pt>
                <c:pt idx="4197">
                  <c:v>3.0969999999999999E-3</c:v>
                </c:pt>
                <c:pt idx="4198">
                  <c:v>3.0799999999999998E-3</c:v>
                </c:pt>
                <c:pt idx="4199">
                  <c:v>2.0639999999999999E-3</c:v>
                </c:pt>
                <c:pt idx="4200">
                  <c:v>1.815E-3</c:v>
                </c:pt>
                <c:pt idx="4201">
                  <c:v>1.537E-3</c:v>
                </c:pt>
                <c:pt idx="4202">
                  <c:v>1.6799999999999999E-4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9.2599999999999996E-4</c:v>
                </c:pt>
                <c:pt idx="4207">
                  <c:v>6.1399999999999996E-4</c:v>
                </c:pt>
                <c:pt idx="4208">
                  <c:v>0</c:v>
                </c:pt>
                <c:pt idx="4209">
                  <c:v>9.68E-4</c:v>
                </c:pt>
                <c:pt idx="4210">
                  <c:v>2.7900000000000001E-4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1.7340000000000001E-3</c:v>
                </c:pt>
                <c:pt idx="4216">
                  <c:v>1.8420000000000001E-3</c:v>
                </c:pt>
                <c:pt idx="4217">
                  <c:v>3.0820000000000001E-3</c:v>
                </c:pt>
                <c:pt idx="4218">
                  <c:v>2.2309999999999999E-3</c:v>
                </c:pt>
                <c:pt idx="4219">
                  <c:v>4.0049999999999999E-3</c:v>
                </c:pt>
                <c:pt idx="4220">
                  <c:v>3.5660000000000002E-3</c:v>
                </c:pt>
                <c:pt idx="4221">
                  <c:v>5.6550000000000003E-3</c:v>
                </c:pt>
                <c:pt idx="4222">
                  <c:v>9.3779999999999992E-3</c:v>
                </c:pt>
                <c:pt idx="4223">
                  <c:v>1.2429000000000001E-2</c:v>
                </c:pt>
                <c:pt idx="4224">
                  <c:v>1.5505E-2</c:v>
                </c:pt>
                <c:pt idx="4225">
                  <c:v>2.4093E-2</c:v>
                </c:pt>
                <c:pt idx="4226">
                  <c:v>2.9946E-2</c:v>
                </c:pt>
                <c:pt idx="4227">
                  <c:v>3.1812E-2</c:v>
                </c:pt>
                <c:pt idx="4228">
                  <c:v>3.4495999999999999E-2</c:v>
                </c:pt>
                <c:pt idx="4229">
                  <c:v>4.5613000000000001E-2</c:v>
                </c:pt>
                <c:pt idx="4230">
                  <c:v>5.2739000000000001E-2</c:v>
                </c:pt>
                <c:pt idx="4231">
                  <c:v>5.7159000000000001E-2</c:v>
                </c:pt>
                <c:pt idx="4232">
                  <c:v>6.1241999999999998E-2</c:v>
                </c:pt>
                <c:pt idx="4233">
                  <c:v>5.7639000000000003E-2</c:v>
                </c:pt>
                <c:pt idx="4234">
                  <c:v>6.1376E-2</c:v>
                </c:pt>
                <c:pt idx="4235">
                  <c:v>6.3333E-2</c:v>
                </c:pt>
                <c:pt idx="4236">
                  <c:v>6.9829000000000002E-2</c:v>
                </c:pt>
                <c:pt idx="4237">
                  <c:v>7.4826000000000004E-2</c:v>
                </c:pt>
                <c:pt idx="4238">
                  <c:v>8.1370999999999999E-2</c:v>
                </c:pt>
                <c:pt idx="4239">
                  <c:v>8.7151999999999993E-2</c:v>
                </c:pt>
                <c:pt idx="4240">
                  <c:v>9.2619000000000007E-2</c:v>
                </c:pt>
                <c:pt idx="4241">
                  <c:v>9.7855999999999999E-2</c:v>
                </c:pt>
                <c:pt idx="4242">
                  <c:v>0.104431</c:v>
                </c:pt>
                <c:pt idx="4243">
                  <c:v>0.106609</c:v>
                </c:pt>
                <c:pt idx="4244">
                  <c:v>0.11137</c:v>
                </c:pt>
                <c:pt idx="4245">
                  <c:v>0.11309</c:v>
                </c:pt>
                <c:pt idx="4246">
                  <c:v>0.11491700000000001</c:v>
                </c:pt>
                <c:pt idx="4247">
                  <c:v>0.116522</c:v>
                </c:pt>
                <c:pt idx="4248">
                  <c:v>0.11575299999999999</c:v>
                </c:pt>
                <c:pt idx="4249">
                  <c:v>0.115706</c:v>
                </c:pt>
                <c:pt idx="4250">
                  <c:v>0.114161</c:v>
                </c:pt>
                <c:pt idx="4251">
                  <c:v>0.113747</c:v>
                </c:pt>
                <c:pt idx="4252">
                  <c:v>0.114526</c:v>
                </c:pt>
                <c:pt idx="4253">
                  <c:v>0.11212</c:v>
                </c:pt>
                <c:pt idx="4254">
                  <c:v>0.112109</c:v>
                </c:pt>
                <c:pt idx="4255">
                  <c:v>0.110801</c:v>
                </c:pt>
                <c:pt idx="4256">
                  <c:v>0.10900899999999999</c:v>
                </c:pt>
                <c:pt idx="4257">
                  <c:v>0.1079</c:v>
                </c:pt>
                <c:pt idx="4258">
                  <c:v>0.108129</c:v>
                </c:pt>
                <c:pt idx="4259">
                  <c:v>0.10792300000000001</c:v>
                </c:pt>
                <c:pt idx="4260">
                  <c:v>0.10782899999999999</c:v>
                </c:pt>
                <c:pt idx="4261">
                  <c:v>0.10838</c:v>
                </c:pt>
                <c:pt idx="4262">
                  <c:v>0.106252</c:v>
                </c:pt>
                <c:pt idx="4263">
                  <c:v>0.10499799999999999</c:v>
                </c:pt>
                <c:pt idx="4264">
                  <c:v>0.104214</c:v>
                </c:pt>
                <c:pt idx="4265">
                  <c:v>0.107298</c:v>
                </c:pt>
                <c:pt idx="4266">
                  <c:v>0.10639700000000001</c:v>
                </c:pt>
                <c:pt idx="4267">
                  <c:v>0.105536</c:v>
                </c:pt>
                <c:pt idx="4268">
                  <c:v>0.104935</c:v>
                </c:pt>
                <c:pt idx="4269">
                  <c:v>0.103393</c:v>
                </c:pt>
                <c:pt idx="4270">
                  <c:v>0.10206999999999999</c:v>
                </c:pt>
                <c:pt idx="4271">
                  <c:v>0.100956</c:v>
                </c:pt>
                <c:pt idx="4272">
                  <c:v>9.9234000000000003E-2</c:v>
                </c:pt>
                <c:pt idx="4273">
                  <c:v>9.7725999999999993E-2</c:v>
                </c:pt>
                <c:pt idx="4274">
                  <c:v>9.6050999999999997E-2</c:v>
                </c:pt>
                <c:pt idx="4275">
                  <c:v>9.5804E-2</c:v>
                </c:pt>
                <c:pt idx="4276">
                  <c:v>9.3587000000000004E-2</c:v>
                </c:pt>
                <c:pt idx="4277">
                  <c:v>9.2254000000000003E-2</c:v>
                </c:pt>
                <c:pt idx="4278">
                  <c:v>8.9952000000000004E-2</c:v>
                </c:pt>
                <c:pt idx="4279">
                  <c:v>8.7072999999999998E-2</c:v>
                </c:pt>
                <c:pt idx="4280">
                  <c:v>8.7540999999999994E-2</c:v>
                </c:pt>
                <c:pt idx="4281">
                  <c:v>8.8694999999999996E-2</c:v>
                </c:pt>
                <c:pt idx="4282">
                  <c:v>8.9259000000000005E-2</c:v>
                </c:pt>
                <c:pt idx="4283">
                  <c:v>9.2643000000000003E-2</c:v>
                </c:pt>
                <c:pt idx="4284">
                  <c:v>9.2164999999999997E-2</c:v>
                </c:pt>
                <c:pt idx="4285">
                  <c:v>9.2315999999999995E-2</c:v>
                </c:pt>
                <c:pt idx="4286">
                  <c:v>9.0897000000000006E-2</c:v>
                </c:pt>
                <c:pt idx="4287">
                  <c:v>9.1007000000000005E-2</c:v>
                </c:pt>
                <c:pt idx="4288">
                  <c:v>9.2638999999999999E-2</c:v>
                </c:pt>
                <c:pt idx="4289">
                  <c:v>9.2009999999999995E-2</c:v>
                </c:pt>
                <c:pt idx="4290">
                  <c:v>9.1671000000000002E-2</c:v>
                </c:pt>
                <c:pt idx="4291">
                  <c:v>9.3139E-2</c:v>
                </c:pt>
                <c:pt idx="4292">
                  <c:v>9.3135999999999997E-2</c:v>
                </c:pt>
                <c:pt idx="4293">
                  <c:v>9.5153000000000001E-2</c:v>
                </c:pt>
                <c:pt idx="4294">
                  <c:v>9.5990000000000006E-2</c:v>
                </c:pt>
                <c:pt idx="4295">
                  <c:v>0.10039099999999999</c:v>
                </c:pt>
                <c:pt idx="4296">
                  <c:v>0.102312</c:v>
                </c:pt>
                <c:pt idx="4297">
                  <c:v>0.10116600000000001</c:v>
                </c:pt>
                <c:pt idx="4298">
                  <c:v>0.102037</c:v>
                </c:pt>
                <c:pt idx="4299">
                  <c:v>0.102293</c:v>
                </c:pt>
                <c:pt idx="4300">
                  <c:v>0.10347199999999999</c:v>
                </c:pt>
                <c:pt idx="4301">
                  <c:v>0.104319</c:v>
                </c:pt>
                <c:pt idx="4302">
                  <c:v>0.104853</c:v>
                </c:pt>
                <c:pt idx="4303">
                  <c:v>0.101856</c:v>
                </c:pt>
                <c:pt idx="4304">
                  <c:v>9.9252000000000007E-2</c:v>
                </c:pt>
                <c:pt idx="4305">
                  <c:v>9.7518999999999995E-2</c:v>
                </c:pt>
                <c:pt idx="4306">
                  <c:v>9.7316E-2</c:v>
                </c:pt>
                <c:pt idx="4307">
                  <c:v>9.6976000000000007E-2</c:v>
                </c:pt>
                <c:pt idx="4308">
                  <c:v>9.6890000000000004E-2</c:v>
                </c:pt>
                <c:pt idx="4309">
                  <c:v>9.7503999999999993E-2</c:v>
                </c:pt>
                <c:pt idx="4310">
                  <c:v>9.6641000000000005E-2</c:v>
                </c:pt>
                <c:pt idx="4311">
                  <c:v>9.2532000000000003E-2</c:v>
                </c:pt>
                <c:pt idx="4312">
                  <c:v>8.9707999999999996E-2</c:v>
                </c:pt>
                <c:pt idx="4313">
                  <c:v>8.7247000000000005E-2</c:v>
                </c:pt>
                <c:pt idx="4314">
                  <c:v>8.6189000000000002E-2</c:v>
                </c:pt>
                <c:pt idx="4315">
                  <c:v>8.3558999999999994E-2</c:v>
                </c:pt>
                <c:pt idx="4316">
                  <c:v>7.8631999999999994E-2</c:v>
                </c:pt>
                <c:pt idx="4317">
                  <c:v>7.7628000000000003E-2</c:v>
                </c:pt>
                <c:pt idx="4318">
                  <c:v>7.6953999999999995E-2</c:v>
                </c:pt>
                <c:pt idx="4319">
                  <c:v>7.2204000000000004E-2</c:v>
                </c:pt>
                <c:pt idx="4320">
                  <c:v>6.7701999999999998E-2</c:v>
                </c:pt>
                <c:pt idx="4321">
                  <c:v>6.4759999999999998E-2</c:v>
                </c:pt>
                <c:pt idx="4322">
                  <c:v>6.2946000000000002E-2</c:v>
                </c:pt>
                <c:pt idx="4323">
                  <c:v>6.2751000000000001E-2</c:v>
                </c:pt>
                <c:pt idx="4324">
                  <c:v>5.8185000000000001E-2</c:v>
                </c:pt>
                <c:pt idx="4325">
                  <c:v>5.3657000000000003E-2</c:v>
                </c:pt>
                <c:pt idx="4326">
                  <c:v>5.0480999999999998E-2</c:v>
                </c:pt>
                <c:pt idx="4327">
                  <c:v>4.7439000000000002E-2</c:v>
                </c:pt>
                <c:pt idx="4328">
                  <c:v>3.8399000000000003E-2</c:v>
                </c:pt>
                <c:pt idx="4329">
                  <c:v>3.5017E-2</c:v>
                </c:pt>
                <c:pt idx="4330">
                  <c:v>3.4549000000000003E-2</c:v>
                </c:pt>
                <c:pt idx="4331">
                  <c:v>2.9676000000000001E-2</c:v>
                </c:pt>
                <c:pt idx="4332">
                  <c:v>2.4504000000000001E-2</c:v>
                </c:pt>
                <c:pt idx="4333">
                  <c:v>2.3994999999999999E-2</c:v>
                </c:pt>
                <c:pt idx="4334">
                  <c:v>2.3133999999999998E-2</c:v>
                </c:pt>
                <c:pt idx="4335">
                  <c:v>1.7597000000000002E-2</c:v>
                </c:pt>
                <c:pt idx="4336">
                  <c:v>1.6803999999999999E-2</c:v>
                </c:pt>
                <c:pt idx="4337">
                  <c:v>1.7267999999999999E-2</c:v>
                </c:pt>
                <c:pt idx="4338">
                  <c:v>1.6128E-2</c:v>
                </c:pt>
                <c:pt idx="4339">
                  <c:v>1.3651E-2</c:v>
                </c:pt>
                <c:pt idx="4340">
                  <c:v>1.295E-2</c:v>
                </c:pt>
                <c:pt idx="4341">
                  <c:v>1.2104999999999999E-2</c:v>
                </c:pt>
                <c:pt idx="4342">
                  <c:v>8.6060000000000008E-3</c:v>
                </c:pt>
                <c:pt idx="4343">
                  <c:v>6.8219999999999999E-3</c:v>
                </c:pt>
                <c:pt idx="4344">
                  <c:v>4.5030000000000001E-3</c:v>
                </c:pt>
                <c:pt idx="4345">
                  <c:v>2.9810000000000001E-3</c:v>
                </c:pt>
                <c:pt idx="4346">
                  <c:v>2.8800000000000002E-3</c:v>
                </c:pt>
                <c:pt idx="4347">
                  <c:v>4.1899999999999999E-4</c:v>
                </c:pt>
                <c:pt idx="4348">
                  <c:v>0</c:v>
                </c:pt>
                <c:pt idx="4349">
                  <c:v>1.039E-3</c:v>
                </c:pt>
                <c:pt idx="4350">
                  <c:v>3.0699999999999998E-4</c:v>
                </c:pt>
                <c:pt idx="4351">
                  <c:v>0</c:v>
                </c:pt>
                <c:pt idx="4352">
                  <c:v>0</c:v>
                </c:pt>
                <c:pt idx="4353">
                  <c:v>1.44E-4</c:v>
                </c:pt>
                <c:pt idx="4354">
                  <c:v>0</c:v>
                </c:pt>
                <c:pt idx="4355">
                  <c:v>0</c:v>
                </c:pt>
                <c:pt idx="4356">
                  <c:v>4.95E-4</c:v>
                </c:pt>
                <c:pt idx="4357">
                  <c:v>0</c:v>
                </c:pt>
                <c:pt idx="4358">
                  <c:v>0</c:v>
                </c:pt>
                <c:pt idx="4359">
                  <c:v>4.8019999999999998E-3</c:v>
                </c:pt>
                <c:pt idx="4360">
                  <c:v>1.0900999999999999E-2</c:v>
                </c:pt>
                <c:pt idx="4361">
                  <c:v>1.3818E-2</c:v>
                </c:pt>
                <c:pt idx="4362">
                  <c:v>1.5628E-2</c:v>
                </c:pt>
                <c:pt idx="4363">
                  <c:v>1.6483999999999999E-2</c:v>
                </c:pt>
                <c:pt idx="4364">
                  <c:v>1.9892E-2</c:v>
                </c:pt>
                <c:pt idx="4365">
                  <c:v>2.0611000000000001E-2</c:v>
                </c:pt>
                <c:pt idx="4366">
                  <c:v>2.4889000000000001E-2</c:v>
                </c:pt>
                <c:pt idx="4367">
                  <c:v>3.1997999999999999E-2</c:v>
                </c:pt>
                <c:pt idx="4368">
                  <c:v>3.7828000000000001E-2</c:v>
                </c:pt>
                <c:pt idx="4369">
                  <c:v>4.0363000000000003E-2</c:v>
                </c:pt>
                <c:pt idx="4370">
                  <c:v>4.0585000000000003E-2</c:v>
                </c:pt>
                <c:pt idx="4371">
                  <c:v>4.5844000000000003E-2</c:v>
                </c:pt>
                <c:pt idx="4372">
                  <c:v>5.2243999999999999E-2</c:v>
                </c:pt>
                <c:pt idx="4373">
                  <c:v>5.1839000000000003E-2</c:v>
                </c:pt>
                <c:pt idx="4374">
                  <c:v>6.0233000000000002E-2</c:v>
                </c:pt>
                <c:pt idx="4375">
                  <c:v>6.5741999999999995E-2</c:v>
                </c:pt>
                <c:pt idx="4376">
                  <c:v>6.8040000000000003E-2</c:v>
                </c:pt>
                <c:pt idx="4377">
                  <c:v>7.2854000000000002E-2</c:v>
                </c:pt>
                <c:pt idx="4378">
                  <c:v>8.0328999999999998E-2</c:v>
                </c:pt>
                <c:pt idx="4379">
                  <c:v>8.5028000000000006E-2</c:v>
                </c:pt>
                <c:pt idx="4380">
                  <c:v>8.5400000000000004E-2</c:v>
                </c:pt>
                <c:pt idx="4381">
                  <c:v>9.0150999999999995E-2</c:v>
                </c:pt>
                <c:pt idx="4382">
                  <c:v>9.6530000000000005E-2</c:v>
                </c:pt>
                <c:pt idx="4383">
                  <c:v>0.101364</c:v>
                </c:pt>
                <c:pt idx="4384">
                  <c:v>0.103201</c:v>
                </c:pt>
                <c:pt idx="4385">
                  <c:v>0.112064</c:v>
                </c:pt>
                <c:pt idx="4386">
                  <c:v>0.120259</c:v>
                </c:pt>
                <c:pt idx="4387">
                  <c:v>0.123289</c:v>
                </c:pt>
                <c:pt idx="4388">
                  <c:v>0.134631</c:v>
                </c:pt>
                <c:pt idx="4389">
                  <c:v>0.13188</c:v>
                </c:pt>
                <c:pt idx="4390">
                  <c:v>0.13494</c:v>
                </c:pt>
                <c:pt idx="4391">
                  <c:v>0.14097100000000001</c:v>
                </c:pt>
                <c:pt idx="4392">
                  <c:v>0.144011</c:v>
                </c:pt>
                <c:pt idx="4393">
                  <c:v>0.15521099999999999</c:v>
                </c:pt>
                <c:pt idx="4394">
                  <c:v>0.167465</c:v>
                </c:pt>
                <c:pt idx="4395">
                  <c:v>0.178595</c:v>
                </c:pt>
                <c:pt idx="4396">
                  <c:v>0.182312</c:v>
                </c:pt>
                <c:pt idx="4397">
                  <c:v>0.18185599999999999</c:v>
                </c:pt>
                <c:pt idx="4398">
                  <c:v>0.18546699999999999</c:v>
                </c:pt>
                <c:pt idx="4399">
                  <c:v>0.186112</c:v>
                </c:pt>
                <c:pt idx="4400">
                  <c:v>0.19464300000000001</c:v>
                </c:pt>
                <c:pt idx="4401">
                  <c:v>0.208922</c:v>
                </c:pt>
                <c:pt idx="4402">
                  <c:v>0.208755</c:v>
                </c:pt>
                <c:pt idx="4403">
                  <c:v>0.214393</c:v>
                </c:pt>
                <c:pt idx="4404">
                  <c:v>0.21687300000000001</c:v>
                </c:pt>
                <c:pt idx="4405">
                  <c:v>0.22172600000000001</c:v>
                </c:pt>
                <c:pt idx="4406">
                  <c:v>0.22493299999999999</c:v>
                </c:pt>
                <c:pt idx="4407">
                  <c:v>0.22265799999999999</c:v>
                </c:pt>
                <c:pt idx="4408">
                  <c:v>0.234651</c:v>
                </c:pt>
                <c:pt idx="4409">
                  <c:v>0.23897499999999999</c:v>
                </c:pt>
                <c:pt idx="4410">
                  <c:v>0.24956800000000001</c:v>
                </c:pt>
                <c:pt idx="4411">
                  <c:v>0.25728200000000001</c:v>
                </c:pt>
                <c:pt idx="4412">
                  <c:v>0.26083899999999999</c:v>
                </c:pt>
                <c:pt idx="4413">
                  <c:v>0.26391700000000001</c:v>
                </c:pt>
                <c:pt idx="4414">
                  <c:v>0.27274399999999999</c:v>
                </c:pt>
                <c:pt idx="4415">
                  <c:v>0.28546899999999997</c:v>
                </c:pt>
                <c:pt idx="4416">
                  <c:v>0.29524099999999998</c:v>
                </c:pt>
                <c:pt idx="4417">
                  <c:v>0.30175200000000002</c:v>
                </c:pt>
                <c:pt idx="4418">
                  <c:v>0.30535299999999999</c:v>
                </c:pt>
                <c:pt idx="4419">
                  <c:v>0.31147599999999998</c:v>
                </c:pt>
                <c:pt idx="4420">
                  <c:v>0.31828499999999998</c:v>
                </c:pt>
                <c:pt idx="4421">
                  <c:v>0.32292100000000001</c:v>
                </c:pt>
                <c:pt idx="4422">
                  <c:v>0.33704000000000001</c:v>
                </c:pt>
                <c:pt idx="4423">
                  <c:v>0.34542</c:v>
                </c:pt>
                <c:pt idx="4424">
                  <c:v>0.35069600000000001</c:v>
                </c:pt>
                <c:pt idx="4425">
                  <c:v>0.35376999999999997</c:v>
                </c:pt>
                <c:pt idx="4426">
                  <c:v>0.36631900000000001</c:v>
                </c:pt>
                <c:pt idx="4427">
                  <c:v>0.38062600000000002</c:v>
                </c:pt>
                <c:pt idx="4428">
                  <c:v>0.38050499999999998</c:v>
                </c:pt>
                <c:pt idx="4429">
                  <c:v>0.38464100000000001</c:v>
                </c:pt>
                <c:pt idx="4430">
                  <c:v>0.39150600000000002</c:v>
                </c:pt>
                <c:pt idx="4431">
                  <c:v>0.39229599999999998</c:v>
                </c:pt>
                <c:pt idx="4432">
                  <c:v>0.403333</c:v>
                </c:pt>
                <c:pt idx="4433">
                  <c:v>0.41487400000000002</c:v>
                </c:pt>
                <c:pt idx="4434">
                  <c:v>0.42302200000000001</c:v>
                </c:pt>
                <c:pt idx="4435">
                  <c:v>0.42186499999999999</c:v>
                </c:pt>
                <c:pt idx="4436">
                  <c:v>0.42790600000000001</c:v>
                </c:pt>
                <c:pt idx="4437">
                  <c:v>0.43823200000000001</c:v>
                </c:pt>
                <c:pt idx="4438">
                  <c:v>0.44875599999999999</c:v>
                </c:pt>
                <c:pt idx="4439">
                  <c:v>0.44875599999999999</c:v>
                </c:pt>
                <c:pt idx="4440">
                  <c:v>0.46814899999999998</c:v>
                </c:pt>
                <c:pt idx="4441">
                  <c:v>0.48222700000000002</c:v>
                </c:pt>
                <c:pt idx="4442">
                  <c:v>0.49425000000000002</c:v>
                </c:pt>
                <c:pt idx="4443">
                  <c:v>0.49456299999999997</c:v>
                </c:pt>
                <c:pt idx="4444">
                  <c:v>0.49698199999999998</c:v>
                </c:pt>
                <c:pt idx="4445">
                  <c:v>0.50432699999999997</c:v>
                </c:pt>
                <c:pt idx="4446">
                  <c:v>0.50432699999999997</c:v>
                </c:pt>
                <c:pt idx="4447">
                  <c:v>0.50432699999999997</c:v>
                </c:pt>
                <c:pt idx="4448">
                  <c:v>0.51902499999999996</c:v>
                </c:pt>
                <c:pt idx="4449">
                  <c:v>0.52104700000000004</c:v>
                </c:pt>
                <c:pt idx="4450">
                  <c:v>0.52316799999999997</c:v>
                </c:pt>
                <c:pt idx="4451">
                  <c:v>0.53378499999999995</c:v>
                </c:pt>
                <c:pt idx="4452">
                  <c:v>0.53687300000000004</c:v>
                </c:pt>
                <c:pt idx="4453">
                  <c:v>0.54874400000000001</c:v>
                </c:pt>
                <c:pt idx="4454">
                  <c:v>0.55213800000000002</c:v>
                </c:pt>
                <c:pt idx="4455">
                  <c:v>0.55262500000000003</c:v>
                </c:pt>
                <c:pt idx="4456">
                  <c:v>0.55429700000000004</c:v>
                </c:pt>
                <c:pt idx="4457">
                  <c:v>0.55551700000000004</c:v>
                </c:pt>
                <c:pt idx="4458">
                  <c:v>0.55587799999999998</c:v>
                </c:pt>
                <c:pt idx="4459">
                  <c:v>0.55656399999999995</c:v>
                </c:pt>
                <c:pt idx="4460">
                  <c:v>0.55768200000000001</c:v>
                </c:pt>
                <c:pt idx="4461">
                  <c:v>0.56426699999999996</c:v>
                </c:pt>
                <c:pt idx="4462">
                  <c:v>0.58033900000000005</c:v>
                </c:pt>
                <c:pt idx="4463">
                  <c:v>0.58359799999999995</c:v>
                </c:pt>
                <c:pt idx="4464">
                  <c:v>0.58359799999999995</c:v>
                </c:pt>
                <c:pt idx="4465">
                  <c:v>0.59970299999999999</c:v>
                </c:pt>
                <c:pt idx="4466">
                  <c:v>0.60293200000000002</c:v>
                </c:pt>
                <c:pt idx="4467">
                  <c:v>0.60592400000000002</c:v>
                </c:pt>
                <c:pt idx="4468">
                  <c:v>0.613811</c:v>
                </c:pt>
                <c:pt idx="4469">
                  <c:v>0.62460700000000002</c:v>
                </c:pt>
                <c:pt idx="4470">
                  <c:v>0.63330200000000003</c:v>
                </c:pt>
                <c:pt idx="4471">
                  <c:v>0.63780099999999995</c:v>
                </c:pt>
                <c:pt idx="4472">
                  <c:v>0.64042100000000002</c:v>
                </c:pt>
                <c:pt idx="4473">
                  <c:v>0.64807300000000001</c:v>
                </c:pt>
                <c:pt idx="4474">
                  <c:v>0.654941</c:v>
                </c:pt>
                <c:pt idx="4475">
                  <c:v>0.65942199999999995</c:v>
                </c:pt>
                <c:pt idx="4476">
                  <c:v>0.663053</c:v>
                </c:pt>
                <c:pt idx="4477">
                  <c:v>0.67238900000000001</c:v>
                </c:pt>
                <c:pt idx="4478">
                  <c:v>0.67371599999999998</c:v>
                </c:pt>
                <c:pt idx="4479">
                  <c:v>0.68642899999999996</c:v>
                </c:pt>
                <c:pt idx="4480">
                  <c:v>0.69091800000000003</c:v>
                </c:pt>
                <c:pt idx="4481">
                  <c:v>0.69339600000000001</c:v>
                </c:pt>
                <c:pt idx="4482">
                  <c:v>0.70460699999999998</c:v>
                </c:pt>
                <c:pt idx="4483">
                  <c:v>0.71072800000000003</c:v>
                </c:pt>
                <c:pt idx="4484">
                  <c:v>0.713009</c:v>
                </c:pt>
                <c:pt idx="4485">
                  <c:v>0.72065599999999996</c:v>
                </c:pt>
                <c:pt idx="4486">
                  <c:v>0.72335400000000005</c:v>
                </c:pt>
                <c:pt idx="4487">
                  <c:v>0.72303499999999998</c:v>
                </c:pt>
                <c:pt idx="4488">
                  <c:v>0.72143500000000005</c:v>
                </c:pt>
                <c:pt idx="4489">
                  <c:v>0.73168699999999998</c:v>
                </c:pt>
                <c:pt idx="4490">
                  <c:v>0.73126400000000003</c:v>
                </c:pt>
                <c:pt idx="4491">
                  <c:v>0.73824000000000001</c:v>
                </c:pt>
                <c:pt idx="4492">
                  <c:v>0.739008</c:v>
                </c:pt>
                <c:pt idx="4493">
                  <c:v>0.74089499999999997</c:v>
                </c:pt>
                <c:pt idx="4494">
                  <c:v>0.74440300000000004</c:v>
                </c:pt>
                <c:pt idx="4495">
                  <c:v>0.75157099999999999</c:v>
                </c:pt>
                <c:pt idx="4496">
                  <c:v>0.75214199999999998</c:v>
                </c:pt>
                <c:pt idx="4497">
                  <c:v>0.75883500000000004</c:v>
                </c:pt>
                <c:pt idx="4498">
                  <c:v>0.763046</c:v>
                </c:pt>
                <c:pt idx="4499">
                  <c:v>0.77090199999999998</c:v>
                </c:pt>
                <c:pt idx="4500">
                  <c:v>0.77967299999999995</c:v>
                </c:pt>
                <c:pt idx="4501">
                  <c:v>0.78416799999999998</c:v>
                </c:pt>
                <c:pt idx="4502">
                  <c:v>0.79133200000000004</c:v>
                </c:pt>
                <c:pt idx="4503">
                  <c:v>0.78946899999999998</c:v>
                </c:pt>
                <c:pt idx="4504">
                  <c:v>0.79738799999999999</c:v>
                </c:pt>
                <c:pt idx="4505">
                  <c:v>0.80331200000000003</c:v>
                </c:pt>
                <c:pt idx="4506">
                  <c:v>0.80326600000000004</c:v>
                </c:pt>
                <c:pt idx="4507">
                  <c:v>0.80511900000000003</c:v>
                </c:pt>
                <c:pt idx="4508">
                  <c:v>0.81190600000000002</c:v>
                </c:pt>
                <c:pt idx="4509">
                  <c:v>0.81713100000000005</c:v>
                </c:pt>
                <c:pt idx="4510">
                  <c:v>0.82410000000000005</c:v>
                </c:pt>
                <c:pt idx="4511">
                  <c:v>0.82566899999999999</c:v>
                </c:pt>
                <c:pt idx="4512">
                  <c:v>0.82672599999999996</c:v>
                </c:pt>
                <c:pt idx="4513">
                  <c:v>0.835368</c:v>
                </c:pt>
                <c:pt idx="4514">
                  <c:v>0.83734399999999998</c:v>
                </c:pt>
                <c:pt idx="4515">
                  <c:v>0.83750999999999998</c:v>
                </c:pt>
                <c:pt idx="4516">
                  <c:v>0.84048599999999996</c:v>
                </c:pt>
                <c:pt idx="4517">
                  <c:v>0.84195799999999998</c:v>
                </c:pt>
                <c:pt idx="4518">
                  <c:v>0.84531500000000004</c:v>
                </c:pt>
                <c:pt idx="4519">
                  <c:v>0.84805399999999997</c:v>
                </c:pt>
                <c:pt idx="4520">
                  <c:v>0.85951699999999998</c:v>
                </c:pt>
                <c:pt idx="4521">
                  <c:v>0.869286</c:v>
                </c:pt>
                <c:pt idx="4522">
                  <c:v>0.87266200000000005</c:v>
                </c:pt>
                <c:pt idx="4523">
                  <c:v>0.87438899999999997</c:v>
                </c:pt>
                <c:pt idx="4524">
                  <c:v>0.885884</c:v>
                </c:pt>
                <c:pt idx="4525">
                  <c:v>0.89230500000000001</c:v>
                </c:pt>
                <c:pt idx="4526">
                  <c:v>0.89702099999999996</c:v>
                </c:pt>
                <c:pt idx="4527">
                  <c:v>0.89828200000000002</c:v>
                </c:pt>
                <c:pt idx="4528">
                  <c:v>0.90047200000000005</c:v>
                </c:pt>
                <c:pt idx="4529">
                  <c:v>0.89856400000000003</c:v>
                </c:pt>
                <c:pt idx="4530">
                  <c:v>0.90038700000000005</c:v>
                </c:pt>
                <c:pt idx="4531">
                  <c:v>0.90019300000000002</c:v>
                </c:pt>
                <c:pt idx="4532">
                  <c:v>0.90400199999999997</c:v>
                </c:pt>
                <c:pt idx="4533">
                  <c:v>0.90338600000000002</c:v>
                </c:pt>
                <c:pt idx="4534">
                  <c:v>0.90646800000000005</c:v>
                </c:pt>
                <c:pt idx="4535">
                  <c:v>0.90676900000000005</c:v>
                </c:pt>
                <c:pt idx="4536">
                  <c:v>0.90982099999999999</c:v>
                </c:pt>
                <c:pt idx="4537">
                  <c:v>0.90975600000000001</c:v>
                </c:pt>
                <c:pt idx="4538">
                  <c:v>0.91568499999999997</c:v>
                </c:pt>
                <c:pt idx="4539">
                  <c:v>0.91891299999999998</c:v>
                </c:pt>
                <c:pt idx="4540">
                  <c:v>0.92371800000000004</c:v>
                </c:pt>
                <c:pt idx="4541">
                  <c:v>0.92493599999999998</c:v>
                </c:pt>
                <c:pt idx="4542">
                  <c:v>0.92725000000000002</c:v>
                </c:pt>
                <c:pt idx="4543">
                  <c:v>0.92942599999999997</c:v>
                </c:pt>
                <c:pt idx="4544">
                  <c:v>0.92989999999999995</c:v>
                </c:pt>
                <c:pt idx="4545">
                  <c:v>0.93223999999999996</c:v>
                </c:pt>
                <c:pt idx="4546">
                  <c:v>0.93420400000000003</c:v>
                </c:pt>
                <c:pt idx="4547">
                  <c:v>0.93310599999999999</c:v>
                </c:pt>
                <c:pt idx="4548">
                  <c:v>0.93665799999999999</c:v>
                </c:pt>
                <c:pt idx="4549">
                  <c:v>0.93835000000000002</c:v>
                </c:pt>
                <c:pt idx="4550">
                  <c:v>0.94315499999999997</c:v>
                </c:pt>
                <c:pt idx="4551">
                  <c:v>0.94199999999999995</c:v>
                </c:pt>
                <c:pt idx="4552">
                  <c:v>0.94438999999999995</c:v>
                </c:pt>
                <c:pt idx="4553">
                  <c:v>0.94479299999999999</c:v>
                </c:pt>
                <c:pt idx="4554">
                  <c:v>0.94538199999999994</c:v>
                </c:pt>
                <c:pt idx="4555">
                  <c:v>0.94608899999999996</c:v>
                </c:pt>
                <c:pt idx="4556">
                  <c:v>0.95057999999999998</c:v>
                </c:pt>
                <c:pt idx="4557">
                  <c:v>0.950318</c:v>
                </c:pt>
                <c:pt idx="4558">
                  <c:v>0.95304999999999995</c:v>
                </c:pt>
                <c:pt idx="4559">
                  <c:v>0.95717799999999997</c:v>
                </c:pt>
                <c:pt idx="4560">
                  <c:v>0.95895399999999997</c:v>
                </c:pt>
                <c:pt idx="4561">
                  <c:v>0.96099000000000001</c:v>
                </c:pt>
                <c:pt idx="4562">
                  <c:v>0.96309999999999996</c:v>
                </c:pt>
                <c:pt idx="4563">
                  <c:v>0.96685399999999999</c:v>
                </c:pt>
                <c:pt idx="4564">
                  <c:v>0.96996599999999999</c:v>
                </c:pt>
                <c:pt idx="4565">
                  <c:v>0.97495799999999999</c:v>
                </c:pt>
                <c:pt idx="4566">
                  <c:v>0.98239900000000002</c:v>
                </c:pt>
                <c:pt idx="4567">
                  <c:v>0.98614100000000005</c:v>
                </c:pt>
                <c:pt idx="4568">
                  <c:v>0.98941699999999999</c:v>
                </c:pt>
                <c:pt idx="4569">
                  <c:v>0.98966100000000001</c:v>
                </c:pt>
                <c:pt idx="4570">
                  <c:v>0.993668</c:v>
                </c:pt>
                <c:pt idx="4571">
                  <c:v>0.997888</c:v>
                </c:pt>
                <c:pt idx="4572">
                  <c:v>1.001233</c:v>
                </c:pt>
                <c:pt idx="4573">
                  <c:v>1.0046440000000001</c:v>
                </c:pt>
                <c:pt idx="4574">
                  <c:v>1.008907</c:v>
                </c:pt>
                <c:pt idx="4575">
                  <c:v>1.009077</c:v>
                </c:pt>
                <c:pt idx="4576">
                  <c:v>1.015301</c:v>
                </c:pt>
                <c:pt idx="4577">
                  <c:v>1.0173989999999999</c:v>
                </c:pt>
                <c:pt idx="4578">
                  <c:v>1.020953</c:v>
                </c:pt>
                <c:pt idx="4579">
                  <c:v>1.025911</c:v>
                </c:pt>
                <c:pt idx="4580">
                  <c:v>1.029458</c:v>
                </c:pt>
                <c:pt idx="4581">
                  <c:v>1.033962</c:v>
                </c:pt>
                <c:pt idx="4582">
                  <c:v>1.036151</c:v>
                </c:pt>
                <c:pt idx="4583">
                  <c:v>1.0385329999999999</c:v>
                </c:pt>
                <c:pt idx="4584">
                  <c:v>1.041466</c:v>
                </c:pt>
                <c:pt idx="4585">
                  <c:v>1.040165</c:v>
                </c:pt>
                <c:pt idx="4586">
                  <c:v>1.04251</c:v>
                </c:pt>
                <c:pt idx="4587">
                  <c:v>1.0433539999999999</c:v>
                </c:pt>
                <c:pt idx="4588">
                  <c:v>1.042735</c:v>
                </c:pt>
                <c:pt idx="4589">
                  <c:v>1.043345</c:v>
                </c:pt>
                <c:pt idx="4590">
                  <c:v>1.0446169999999999</c:v>
                </c:pt>
                <c:pt idx="4591">
                  <c:v>1.043911</c:v>
                </c:pt>
                <c:pt idx="4592">
                  <c:v>1.045326</c:v>
                </c:pt>
                <c:pt idx="4593">
                  <c:v>1.0422279999999999</c:v>
                </c:pt>
                <c:pt idx="4594">
                  <c:v>1.041094</c:v>
                </c:pt>
                <c:pt idx="4595">
                  <c:v>1.033595</c:v>
                </c:pt>
                <c:pt idx="4596">
                  <c:v>1.031601</c:v>
                </c:pt>
                <c:pt idx="4597">
                  <c:v>1.029053</c:v>
                </c:pt>
                <c:pt idx="4598">
                  <c:v>1.0215799999999999</c:v>
                </c:pt>
                <c:pt idx="4599">
                  <c:v>1.0211520000000001</c:v>
                </c:pt>
                <c:pt idx="4600">
                  <c:v>1.020303</c:v>
                </c:pt>
                <c:pt idx="4601">
                  <c:v>1.0164299999999999</c:v>
                </c:pt>
                <c:pt idx="4602">
                  <c:v>1.016597</c:v>
                </c:pt>
                <c:pt idx="4603">
                  <c:v>1.011258</c:v>
                </c:pt>
                <c:pt idx="4604">
                  <c:v>1.0082340000000001</c:v>
                </c:pt>
                <c:pt idx="4605">
                  <c:v>1.002459</c:v>
                </c:pt>
                <c:pt idx="4606">
                  <c:v>0.994506</c:v>
                </c:pt>
                <c:pt idx="4607">
                  <c:v>0.98872400000000005</c:v>
                </c:pt>
                <c:pt idx="4608">
                  <c:v>0.98131599999999997</c:v>
                </c:pt>
                <c:pt idx="4609">
                  <c:v>0.97944500000000001</c:v>
                </c:pt>
                <c:pt idx="4610">
                  <c:v>0.97143299999999999</c:v>
                </c:pt>
                <c:pt idx="4611">
                  <c:v>0.96759099999999998</c:v>
                </c:pt>
                <c:pt idx="4612">
                  <c:v>0.96146900000000002</c:v>
                </c:pt>
                <c:pt idx="4613">
                  <c:v>0.95359799999999995</c:v>
                </c:pt>
                <c:pt idx="4614">
                  <c:v>0.94881000000000004</c:v>
                </c:pt>
                <c:pt idx="4615">
                  <c:v>0.93938900000000003</c:v>
                </c:pt>
                <c:pt idx="4616">
                  <c:v>0.93747800000000003</c:v>
                </c:pt>
                <c:pt idx="4617">
                  <c:v>0.93184</c:v>
                </c:pt>
                <c:pt idx="4618">
                  <c:v>0.92584699999999998</c:v>
                </c:pt>
                <c:pt idx="4619">
                  <c:v>0.91535500000000003</c:v>
                </c:pt>
                <c:pt idx="4620">
                  <c:v>0.91230599999999995</c:v>
                </c:pt>
                <c:pt idx="4621">
                  <c:v>0.90846000000000005</c:v>
                </c:pt>
                <c:pt idx="4622">
                  <c:v>0.90112599999999998</c:v>
                </c:pt>
                <c:pt idx="4623">
                  <c:v>0.89814700000000003</c:v>
                </c:pt>
                <c:pt idx="4624">
                  <c:v>0.891073</c:v>
                </c:pt>
                <c:pt idx="4625">
                  <c:v>0.88385499999999995</c:v>
                </c:pt>
                <c:pt idx="4626">
                  <c:v>0.87526300000000001</c:v>
                </c:pt>
                <c:pt idx="4627">
                  <c:v>0.86696899999999999</c:v>
                </c:pt>
                <c:pt idx="4628">
                  <c:v>0.85486399999999996</c:v>
                </c:pt>
                <c:pt idx="4629">
                  <c:v>0.84584700000000002</c:v>
                </c:pt>
                <c:pt idx="4630">
                  <c:v>0.84134399999999998</c:v>
                </c:pt>
                <c:pt idx="4631">
                  <c:v>0.83136900000000002</c:v>
                </c:pt>
                <c:pt idx="4632">
                  <c:v>0.82980299999999996</c:v>
                </c:pt>
                <c:pt idx="4633">
                  <c:v>0.82259700000000002</c:v>
                </c:pt>
                <c:pt idx="4634">
                  <c:v>0.81779100000000005</c:v>
                </c:pt>
                <c:pt idx="4635">
                  <c:v>0.81367599999999995</c:v>
                </c:pt>
                <c:pt idx="4636">
                  <c:v>0.80538500000000002</c:v>
                </c:pt>
                <c:pt idx="4637">
                  <c:v>0.79494500000000001</c:v>
                </c:pt>
                <c:pt idx="4638">
                  <c:v>0.79354400000000003</c:v>
                </c:pt>
                <c:pt idx="4639">
                  <c:v>0.78231700000000004</c:v>
                </c:pt>
                <c:pt idx="4640">
                  <c:v>0.779061</c:v>
                </c:pt>
                <c:pt idx="4641">
                  <c:v>0.77052399999999999</c:v>
                </c:pt>
                <c:pt idx="4642">
                  <c:v>0.76357399999999997</c:v>
                </c:pt>
                <c:pt idx="4643">
                  <c:v>0.75240600000000002</c:v>
                </c:pt>
                <c:pt idx="4644">
                  <c:v>0.74186799999999997</c:v>
                </c:pt>
                <c:pt idx="4645">
                  <c:v>0.72951299999999997</c:v>
                </c:pt>
                <c:pt idx="4646">
                  <c:v>0.72001199999999999</c:v>
                </c:pt>
                <c:pt idx="4647">
                  <c:v>0.70962599999999998</c:v>
                </c:pt>
                <c:pt idx="4648">
                  <c:v>0.70650000000000002</c:v>
                </c:pt>
                <c:pt idx="4649">
                  <c:v>0.705179</c:v>
                </c:pt>
                <c:pt idx="4650">
                  <c:v>0.70437499999999997</c:v>
                </c:pt>
                <c:pt idx="4651">
                  <c:v>0.69918800000000003</c:v>
                </c:pt>
                <c:pt idx="4652">
                  <c:v>0.68832499999999996</c:v>
                </c:pt>
                <c:pt idx="4653">
                  <c:v>0.68704699999999996</c:v>
                </c:pt>
                <c:pt idx="4654">
                  <c:v>0.67800499999999997</c:v>
                </c:pt>
                <c:pt idx="4655">
                  <c:v>0.66603699999999999</c:v>
                </c:pt>
                <c:pt idx="4656">
                  <c:v>0.65832100000000005</c:v>
                </c:pt>
                <c:pt idx="4657">
                  <c:v>0.65781299999999998</c:v>
                </c:pt>
                <c:pt idx="4658">
                  <c:v>0.64855799999999997</c:v>
                </c:pt>
                <c:pt idx="4659">
                  <c:v>0.64049599999999995</c:v>
                </c:pt>
                <c:pt idx="4660">
                  <c:v>0.62735600000000002</c:v>
                </c:pt>
                <c:pt idx="4661">
                  <c:v>0.62341400000000002</c:v>
                </c:pt>
                <c:pt idx="4662">
                  <c:v>0.62215200000000004</c:v>
                </c:pt>
                <c:pt idx="4663">
                  <c:v>0.61799199999999999</c:v>
                </c:pt>
                <c:pt idx="4664">
                  <c:v>0.61073</c:v>
                </c:pt>
                <c:pt idx="4665">
                  <c:v>0.60660599999999998</c:v>
                </c:pt>
                <c:pt idx="4666">
                  <c:v>0.59308499999999997</c:v>
                </c:pt>
                <c:pt idx="4667">
                  <c:v>0.58724699999999996</c:v>
                </c:pt>
                <c:pt idx="4668">
                  <c:v>0.57259099999999996</c:v>
                </c:pt>
                <c:pt idx="4669">
                  <c:v>0.57045100000000004</c:v>
                </c:pt>
                <c:pt idx="4670">
                  <c:v>0.55713900000000005</c:v>
                </c:pt>
                <c:pt idx="4671">
                  <c:v>0.55605899999999997</c:v>
                </c:pt>
                <c:pt idx="4672">
                  <c:v>0.54858700000000005</c:v>
                </c:pt>
                <c:pt idx="4673">
                  <c:v>0.53685300000000002</c:v>
                </c:pt>
                <c:pt idx="4674">
                  <c:v>0.53678400000000004</c:v>
                </c:pt>
                <c:pt idx="4675">
                  <c:v>0.53674599999999995</c:v>
                </c:pt>
                <c:pt idx="4676">
                  <c:v>0.52957900000000002</c:v>
                </c:pt>
                <c:pt idx="4677">
                  <c:v>0.51710599999999995</c:v>
                </c:pt>
                <c:pt idx="4678">
                  <c:v>0.51458300000000001</c:v>
                </c:pt>
                <c:pt idx="4679">
                  <c:v>0.50536199999999998</c:v>
                </c:pt>
                <c:pt idx="4680">
                  <c:v>0.50390599999999997</c:v>
                </c:pt>
                <c:pt idx="4681">
                  <c:v>0.50214499999999995</c:v>
                </c:pt>
                <c:pt idx="4682">
                  <c:v>0.48987700000000001</c:v>
                </c:pt>
                <c:pt idx="4683">
                  <c:v>0.48851699999999998</c:v>
                </c:pt>
                <c:pt idx="4684">
                  <c:v>0.47460200000000002</c:v>
                </c:pt>
                <c:pt idx="4685">
                  <c:v>0.47075600000000001</c:v>
                </c:pt>
                <c:pt idx="4686">
                  <c:v>0.46787099999999998</c:v>
                </c:pt>
                <c:pt idx="4687">
                  <c:v>0.453457</c:v>
                </c:pt>
                <c:pt idx="4688">
                  <c:v>0.44389699999999999</c:v>
                </c:pt>
                <c:pt idx="4689">
                  <c:v>0.43644100000000002</c:v>
                </c:pt>
                <c:pt idx="4690">
                  <c:v>0.42347600000000002</c:v>
                </c:pt>
                <c:pt idx="4691">
                  <c:v>0.418956</c:v>
                </c:pt>
                <c:pt idx="4692">
                  <c:v>0.40187299999999998</c:v>
                </c:pt>
                <c:pt idx="4693">
                  <c:v>0.39419599999999999</c:v>
                </c:pt>
                <c:pt idx="4694">
                  <c:v>0.37907999999999997</c:v>
                </c:pt>
                <c:pt idx="4695">
                  <c:v>0.36355399999999999</c:v>
                </c:pt>
                <c:pt idx="4696">
                  <c:v>0.36168699999999998</c:v>
                </c:pt>
                <c:pt idx="4697">
                  <c:v>0.36327900000000002</c:v>
                </c:pt>
                <c:pt idx="4698">
                  <c:v>0.35668499999999997</c:v>
                </c:pt>
                <c:pt idx="4699">
                  <c:v>0.34667100000000001</c:v>
                </c:pt>
                <c:pt idx="4700">
                  <c:v>0.34125</c:v>
                </c:pt>
                <c:pt idx="4701">
                  <c:v>0.32756099999999999</c:v>
                </c:pt>
                <c:pt idx="4702">
                  <c:v>0.32174399999999997</c:v>
                </c:pt>
                <c:pt idx="4703">
                  <c:v>0.30588100000000001</c:v>
                </c:pt>
                <c:pt idx="4704">
                  <c:v>0.30063299999999998</c:v>
                </c:pt>
                <c:pt idx="4705">
                  <c:v>0.28115400000000002</c:v>
                </c:pt>
                <c:pt idx="4706">
                  <c:v>0.26507900000000001</c:v>
                </c:pt>
                <c:pt idx="4707">
                  <c:v>0.25482700000000003</c:v>
                </c:pt>
                <c:pt idx="4708">
                  <c:v>0.24101800000000001</c:v>
                </c:pt>
                <c:pt idx="4709">
                  <c:v>0.22533300000000001</c:v>
                </c:pt>
                <c:pt idx="4710">
                  <c:v>0.215672</c:v>
                </c:pt>
                <c:pt idx="4711">
                  <c:v>0.21198500000000001</c:v>
                </c:pt>
                <c:pt idx="4712">
                  <c:v>0.21151500000000001</c:v>
                </c:pt>
                <c:pt idx="4713">
                  <c:v>0.19478200000000001</c:v>
                </c:pt>
                <c:pt idx="4714">
                  <c:v>0.18280099999999999</c:v>
                </c:pt>
                <c:pt idx="4715">
                  <c:v>0.171292</c:v>
                </c:pt>
                <c:pt idx="4716">
                  <c:v>0.16942399999999999</c:v>
                </c:pt>
                <c:pt idx="4717">
                  <c:v>0.16780500000000001</c:v>
                </c:pt>
                <c:pt idx="4718">
                  <c:v>0.16517699999999999</c:v>
                </c:pt>
                <c:pt idx="4719">
                  <c:v>0.16431200000000001</c:v>
                </c:pt>
                <c:pt idx="4720">
                  <c:v>0.14726500000000001</c:v>
                </c:pt>
                <c:pt idx="4721">
                  <c:v>0.13275000000000001</c:v>
                </c:pt>
                <c:pt idx="4722">
                  <c:v>0.12477000000000001</c:v>
                </c:pt>
                <c:pt idx="4723">
                  <c:v>0.11923300000000001</c:v>
                </c:pt>
                <c:pt idx="4724">
                  <c:v>0.11121</c:v>
                </c:pt>
                <c:pt idx="4725">
                  <c:v>9.8413E-2</c:v>
                </c:pt>
                <c:pt idx="4726">
                  <c:v>8.9651999999999996E-2</c:v>
                </c:pt>
                <c:pt idx="4727">
                  <c:v>7.7049999999999993E-2</c:v>
                </c:pt>
                <c:pt idx="4728">
                  <c:v>6.9764000000000007E-2</c:v>
                </c:pt>
                <c:pt idx="4729">
                  <c:v>5.2880000000000003E-2</c:v>
                </c:pt>
                <c:pt idx="4730">
                  <c:v>3.9445000000000001E-2</c:v>
                </c:pt>
                <c:pt idx="4731">
                  <c:v>2.8316000000000001E-2</c:v>
                </c:pt>
                <c:pt idx="4732">
                  <c:v>1.176E-2</c:v>
                </c:pt>
                <c:pt idx="4733">
                  <c:v>6.2560000000000003E-3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3.0240000000000002E-3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4.3899999999999999E-4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2.7099999999999997E-4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2.5999999999999998E-5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2.2599999999999999E-4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2.735E-3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2.4000000000000001E-5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2.1100000000000001E-4</c:v>
                </c:pt>
                <c:pt idx="4984">
                  <c:v>3.3219999999999999E-3</c:v>
                </c:pt>
                <c:pt idx="4985">
                  <c:v>9.4399999999999996E-4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5.5999999999999999E-5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5.6999999999999998E-4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3.39E-4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1.5740000000000001E-3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8.1700000000000002E-4</c:v>
                </c:pt>
                <c:pt idx="5040">
                  <c:v>5.2599999999999999E-4</c:v>
                </c:pt>
                <c:pt idx="5041">
                  <c:v>2.601E-3</c:v>
                </c:pt>
                <c:pt idx="5042">
                  <c:v>2.9160000000000002E-3</c:v>
                </c:pt>
                <c:pt idx="5043">
                  <c:v>9.4499999999999998E-4</c:v>
                </c:pt>
                <c:pt idx="5044">
                  <c:v>0</c:v>
                </c:pt>
                <c:pt idx="5045">
                  <c:v>7.1900000000000002E-4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9.9700000000000006E-4</c:v>
                </c:pt>
                <c:pt idx="5050">
                  <c:v>3.8530000000000001E-3</c:v>
                </c:pt>
                <c:pt idx="5051">
                  <c:v>3.8400000000000001E-3</c:v>
                </c:pt>
                <c:pt idx="5052">
                  <c:v>4.0090000000000004E-3</c:v>
                </c:pt>
                <c:pt idx="5053">
                  <c:v>5.2680000000000001E-3</c:v>
                </c:pt>
                <c:pt idx="5054">
                  <c:v>8.2529999999999999E-3</c:v>
                </c:pt>
                <c:pt idx="5055">
                  <c:v>8.7770000000000001E-3</c:v>
                </c:pt>
                <c:pt idx="5056">
                  <c:v>1.1866E-2</c:v>
                </c:pt>
                <c:pt idx="5057">
                  <c:v>1.2345E-2</c:v>
                </c:pt>
                <c:pt idx="5058">
                  <c:v>1.6501999999999999E-2</c:v>
                </c:pt>
                <c:pt idx="5059">
                  <c:v>1.7117E-2</c:v>
                </c:pt>
                <c:pt idx="5060">
                  <c:v>1.6802999999999998E-2</c:v>
                </c:pt>
                <c:pt idx="5061">
                  <c:v>1.5903E-2</c:v>
                </c:pt>
                <c:pt idx="5062">
                  <c:v>1.4999999999999999E-2</c:v>
                </c:pt>
                <c:pt idx="5063">
                  <c:v>1.2583E-2</c:v>
                </c:pt>
                <c:pt idx="5064">
                  <c:v>8.7259999999999994E-3</c:v>
                </c:pt>
                <c:pt idx="5065">
                  <c:v>9.8160000000000001E-3</c:v>
                </c:pt>
                <c:pt idx="5066">
                  <c:v>9.9500000000000005E-3</c:v>
                </c:pt>
                <c:pt idx="5067">
                  <c:v>7.7099999999999998E-3</c:v>
                </c:pt>
                <c:pt idx="5068">
                  <c:v>8.1530000000000005E-3</c:v>
                </c:pt>
                <c:pt idx="5069">
                  <c:v>4.8320000000000004E-3</c:v>
                </c:pt>
                <c:pt idx="5070">
                  <c:v>8.1919999999999996E-3</c:v>
                </c:pt>
                <c:pt idx="5071">
                  <c:v>8.4370000000000001E-3</c:v>
                </c:pt>
                <c:pt idx="5072">
                  <c:v>8.8690000000000001E-3</c:v>
                </c:pt>
                <c:pt idx="5073">
                  <c:v>8.0739999999999996E-3</c:v>
                </c:pt>
                <c:pt idx="5074">
                  <c:v>6.6819999999999996E-3</c:v>
                </c:pt>
                <c:pt idx="5075">
                  <c:v>9.3530000000000002E-3</c:v>
                </c:pt>
                <c:pt idx="5076">
                  <c:v>9.9679999999999994E-3</c:v>
                </c:pt>
                <c:pt idx="5077">
                  <c:v>1.2198000000000001E-2</c:v>
                </c:pt>
                <c:pt idx="5078">
                  <c:v>1.549E-2</c:v>
                </c:pt>
                <c:pt idx="5079">
                  <c:v>1.7236999999999999E-2</c:v>
                </c:pt>
                <c:pt idx="5080">
                  <c:v>2.0500000000000001E-2</c:v>
                </c:pt>
                <c:pt idx="5081">
                  <c:v>2.3511000000000001E-2</c:v>
                </c:pt>
                <c:pt idx="5082">
                  <c:v>2.6918000000000001E-2</c:v>
                </c:pt>
                <c:pt idx="5083">
                  <c:v>3.1896000000000001E-2</c:v>
                </c:pt>
                <c:pt idx="5084">
                  <c:v>3.3917999999999997E-2</c:v>
                </c:pt>
                <c:pt idx="5085">
                  <c:v>3.7102000000000003E-2</c:v>
                </c:pt>
                <c:pt idx="5086">
                  <c:v>3.5237999999999998E-2</c:v>
                </c:pt>
                <c:pt idx="5087">
                  <c:v>3.7690000000000001E-2</c:v>
                </c:pt>
                <c:pt idx="5088">
                  <c:v>4.2300999999999998E-2</c:v>
                </c:pt>
                <c:pt idx="5089">
                  <c:v>4.7828000000000002E-2</c:v>
                </c:pt>
                <c:pt idx="5090">
                  <c:v>5.0015999999999998E-2</c:v>
                </c:pt>
                <c:pt idx="5091">
                  <c:v>4.8008000000000002E-2</c:v>
                </c:pt>
                <c:pt idx="5092">
                  <c:v>5.0791999999999997E-2</c:v>
                </c:pt>
                <c:pt idx="5093">
                  <c:v>5.1777999999999998E-2</c:v>
                </c:pt>
                <c:pt idx="5094">
                  <c:v>5.4911000000000001E-2</c:v>
                </c:pt>
                <c:pt idx="5095">
                  <c:v>6.2615000000000004E-2</c:v>
                </c:pt>
                <c:pt idx="5096">
                  <c:v>6.5529000000000004E-2</c:v>
                </c:pt>
                <c:pt idx="5097">
                  <c:v>6.6464999999999996E-2</c:v>
                </c:pt>
                <c:pt idx="5098">
                  <c:v>7.1205000000000004E-2</c:v>
                </c:pt>
                <c:pt idx="5099">
                  <c:v>7.3251999999999998E-2</c:v>
                </c:pt>
                <c:pt idx="5100">
                  <c:v>7.6728000000000005E-2</c:v>
                </c:pt>
                <c:pt idx="5101">
                  <c:v>8.0645999999999995E-2</c:v>
                </c:pt>
                <c:pt idx="5102">
                  <c:v>8.7405999999999998E-2</c:v>
                </c:pt>
                <c:pt idx="5103">
                  <c:v>9.3326000000000006E-2</c:v>
                </c:pt>
                <c:pt idx="5104">
                  <c:v>9.3450000000000005E-2</c:v>
                </c:pt>
                <c:pt idx="5105">
                  <c:v>9.5485E-2</c:v>
                </c:pt>
                <c:pt idx="5106">
                  <c:v>0.100453</c:v>
                </c:pt>
                <c:pt idx="5107">
                  <c:v>0.10780099999999999</c:v>
                </c:pt>
                <c:pt idx="5108">
                  <c:v>0.109095</c:v>
                </c:pt>
                <c:pt idx="5109">
                  <c:v>0.105919</c:v>
                </c:pt>
                <c:pt idx="5110">
                  <c:v>0.108172</c:v>
                </c:pt>
                <c:pt idx="5111">
                  <c:v>0.11064300000000001</c:v>
                </c:pt>
                <c:pt idx="5112">
                  <c:v>0.116359</c:v>
                </c:pt>
                <c:pt idx="5113">
                  <c:v>0.120299</c:v>
                </c:pt>
                <c:pt idx="5114">
                  <c:v>0.121458</c:v>
                </c:pt>
                <c:pt idx="5115">
                  <c:v>0.12693599999999999</c:v>
                </c:pt>
                <c:pt idx="5116">
                  <c:v>0.132605</c:v>
                </c:pt>
                <c:pt idx="5117">
                  <c:v>0.13842499999999999</c:v>
                </c:pt>
                <c:pt idx="5118">
                  <c:v>0.13836599999999999</c:v>
                </c:pt>
                <c:pt idx="5119">
                  <c:v>0.14449799999999999</c:v>
                </c:pt>
                <c:pt idx="5120">
                  <c:v>0.14977499999999999</c:v>
                </c:pt>
                <c:pt idx="5121">
                  <c:v>0.152475</c:v>
                </c:pt>
                <c:pt idx="5122">
                  <c:v>0.15265200000000001</c:v>
                </c:pt>
                <c:pt idx="5123">
                  <c:v>0.15387300000000001</c:v>
                </c:pt>
                <c:pt idx="5124">
                  <c:v>0.15932499999999999</c:v>
                </c:pt>
                <c:pt idx="5125">
                  <c:v>0.163358</c:v>
                </c:pt>
                <c:pt idx="5126">
                  <c:v>0.16838800000000001</c:v>
                </c:pt>
                <c:pt idx="5127">
                  <c:v>0.17149800000000001</c:v>
                </c:pt>
                <c:pt idx="5128">
                  <c:v>0.179287</c:v>
                </c:pt>
                <c:pt idx="5129">
                  <c:v>0.18739</c:v>
                </c:pt>
                <c:pt idx="5130">
                  <c:v>0.191334</c:v>
                </c:pt>
                <c:pt idx="5131">
                  <c:v>0.19439799999999999</c:v>
                </c:pt>
                <c:pt idx="5132">
                  <c:v>0.20908099999999999</c:v>
                </c:pt>
                <c:pt idx="5133">
                  <c:v>0.213869</c:v>
                </c:pt>
                <c:pt idx="5134">
                  <c:v>0.21717800000000001</c:v>
                </c:pt>
                <c:pt idx="5135">
                  <c:v>0.226997</c:v>
                </c:pt>
                <c:pt idx="5136">
                  <c:v>0.236369</c:v>
                </c:pt>
                <c:pt idx="5137">
                  <c:v>0.245504</c:v>
                </c:pt>
                <c:pt idx="5138">
                  <c:v>0.25079800000000002</c:v>
                </c:pt>
                <c:pt idx="5139">
                  <c:v>0.25411400000000001</c:v>
                </c:pt>
                <c:pt idx="5140">
                  <c:v>0.25851299999999999</c:v>
                </c:pt>
                <c:pt idx="5141">
                  <c:v>0.25442799999999999</c:v>
                </c:pt>
                <c:pt idx="5142">
                  <c:v>0.26150000000000001</c:v>
                </c:pt>
                <c:pt idx="5143">
                  <c:v>0.26551400000000003</c:v>
                </c:pt>
                <c:pt idx="5144">
                  <c:v>0.26870300000000003</c:v>
                </c:pt>
                <c:pt idx="5145">
                  <c:v>0.27685599999999999</c:v>
                </c:pt>
                <c:pt idx="5146">
                  <c:v>0.28228199999999998</c:v>
                </c:pt>
                <c:pt idx="5147">
                  <c:v>0.28329900000000002</c:v>
                </c:pt>
                <c:pt idx="5148">
                  <c:v>0.28964499999999999</c:v>
                </c:pt>
                <c:pt idx="5149">
                  <c:v>0.287246</c:v>
                </c:pt>
                <c:pt idx="5150">
                  <c:v>0.28983300000000001</c:v>
                </c:pt>
                <c:pt idx="5151">
                  <c:v>0.29122999999999999</c:v>
                </c:pt>
                <c:pt idx="5152">
                  <c:v>0.294933</c:v>
                </c:pt>
                <c:pt idx="5153">
                  <c:v>0.29369000000000001</c:v>
                </c:pt>
                <c:pt idx="5154">
                  <c:v>0.29835099999999998</c:v>
                </c:pt>
                <c:pt idx="5155">
                  <c:v>0.298877</c:v>
                </c:pt>
                <c:pt idx="5156">
                  <c:v>0.298707</c:v>
                </c:pt>
                <c:pt idx="5157">
                  <c:v>0.29738500000000001</c:v>
                </c:pt>
                <c:pt idx="5158">
                  <c:v>0.30136099999999999</c:v>
                </c:pt>
                <c:pt idx="5159">
                  <c:v>0.30152600000000002</c:v>
                </c:pt>
                <c:pt idx="5160">
                  <c:v>0.30401099999999998</c:v>
                </c:pt>
                <c:pt idx="5161">
                  <c:v>0.305753</c:v>
                </c:pt>
                <c:pt idx="5162">
                  <c:v>0.31295299999999998</c:v>
                </c:pt>
                <c:pt idx="5163">
                  <c:v>0.31512299999999999</c:v>
                </c:pt>
                <c:pt idx="5164">
                  <c:v>0.31751000000000001</c:v>
                </c:pt>
                <c:pt idx="5165">
                  <c:v>0.31955699999999998</c:v>
                </c:pt>
                <c:pt idx="5166">
                  <c:v>0.326484</c:v>
                </c:pt>
                <c:pt idx="5167">
                  <c:v>0.32903100000000002</c:v>
                </c:pt>
                <c:pt idx="5168">
                  <c:v>0.331063</c:v>
                </c:pt>
                <c:pt idx="5169">
                  <c:v>0.33471299999999998</c:v>
                </c:pt>
                <c:pt idx="5170">
                  <c:v>0.34648899999999999</c:v>
                </c:pt>
                <c:pt idx="5171">
                  <c:v>0.35161900000000001</c:v>
                </c:pt>
                <c:pt idx="5172">
                  <c:v>0.36045899999999997</c:v>
                </c:pt>
                <c:pt idx="5173">
                  <c:v>0.36535299999999998</c:v>
                </c:pt>
                <c:pt idx="5174">
                  <c:v>0.37209199999999998</c:v>
                </c:pt>
                <c:pt idx="5175">
                  <c:v>0.37581399999999998</c:v>
                </c:pt>
                <c:pt idx="5176">
                  <c:v>0.37955100000000003</c:v>
                </c:pt>
                <c:pt idx="5177">
                  <c:v>0.38633000000000001</c:v>
                </c:pt>
                <c:pt idx="5178">
                  <c:v>0.38774199999999998</c:v>
                </c:pt>
                <c:pt idx="5179">
                  <c:v>0.39228200000000002</c:v>
                </c:pt>
                <c:pt idx="5180">
                  <c:v>0.39441599999999999</c:v>
                </c:pt>
                <c:pt idx="5181">
                  <c:v>0.40273100000000001</c:v>
                </c:pt>
                <c:pt idx="5182">
                  <c:v>0.40148200000000001</c:v>
                </c:pt>
                <c:pt idx="5183">
                  <c:v>0.40427999999999997</c:v>
                </c:pt>
                <c:pt idx="5184">
                  <c:v>0.410134</c:v>
                </c:pt>
                <c:pt idx="5185">
                  <c:v>0.41402800000000001</c:v>
                </c:pt>
                <c:pt idx="5186">
                  <c:v>0.414941</c:v>
                </c:pt>
                <c:pt idx="5187">
                  <c:v>0.41384799999999999</c:v>
                </c:pt>
                <c:pt idx="5188">
                  <c:v>0.41833399999999998</c:v>
                </c:pt>
                <c:pt idx="5189">
                  <c:v>0.42404900000000001</c:v>
                </c:pt>
                <c:pt idx="5190">
                  <c:v>0.43382999999999999</c:v>
                </c:pt>
                <c:pt idx="5191">
                  <c:v>0.43979800000000002</c:v>
                </c:pt>
                <c:pt idx="5192">
                  <c:v>0.44123800000000002</c:v>
                </c:pt>
                <c:pt idx="5193">
                  <c:v>0.443054</c:v>
                </c:pt>
                <c:pt idx="5194">
                  <c:v>0.44527699999999998</c:v>
                </c:pt>
                <c:pt idx="5195">
                  <c:v>0.45447100000000001</c:v>
                </c:pt>
                <c:pt idx="5196">
                  <c:v>0.46046199999999998</c:v>
                </c:pt>
                <c:pt idx="5197">
                  <c:v>0.463501</c:v>
                </c:pt>
                <c:pt idx="5198">
                  <c:v>0.46777299999999999</c:v>
                </c:pt>
                <c:pt idx="5199">
                  <c:v>0.47483700000000001</c:v>
                </c:pt>
                <c:pt idx="5200">
                  <c:v>0.47515299999999999</c:v>
                </c:pt>
                <c:pt idx="5201">
                  <c:v>0.47614699999999999</c:v>
                </c:pt>
                <c:pt idx="5202">
                  <c:v>0.48013</c:v>
                </c:pt>
                <c:pt idx="5203">
                  <c:v>0.48259600000000002</c:v>
                </c:pt>
                <c:pt idx="5204">
                  <c:v>0.488062</c:v>
                </c:pt>
                <c:pt idx="5205">
                  <c:v>0.49715599999999999</c:v>
                </c:pt>
                <c:pt idx="5206">
                  <c:v>0.49628</c:v>
                </c:pt>
                <c:pt idx="5207">
                  <c:v>0.50176699999999996</c:v>
                </c:pt>
                <c:pt idx="5208">
                  <c:v>0.50667499999999999</c:v>
                </c:pt>
                <c:pt idx="5209">
                  <c:v>0.50736099999999995</c:v>
                </c:pt>
                <c:pt idx="5210">
                  <c:v>0.50884399999999996</c:v>
                </c:pt>
                <c:pt idx="5211">
                  <c:v>0.50687700000000002</c:v>
                </c:pt>
                <c:pt idx="5212">
                  <c:v>0.507525</c:v>
                </c:pt>
                <c:pt idx="5213">
                  <c:v>0.50702800000000003</c:v>
                </c:pt>
                <c:pt idx="5214">
                  <c:v>0.50681100000000001</c:v>
                </c:pt>
                <c:pt idx="5215">
                  <c:v>0.50917699999999999</c:v>
                </c:pt>
                <c:pt idx="5216">
                  <c:v>0.50796200000000002</c:v>
                </c:pt>
                <c:pt idx="5217">
                  <c:v>0.50748099999999996</c:v>
                </c:pt>
                <c:pt idx="5218">
                  <c:v>0.507378</c:v>
                </c:pt>
                <c:pt idx="5219">
                  <c:v>0.50724599999999997</c:v>
                </c:pt>
                <c:pt idx="5220">
                  <c:v>0.50707500000000005</c:v>
                </c:pt>
                <c:pt idx="5221">
                  <c:v>0.50979200000000002</c:v>
                </c:pt>
                <c:pt idx="5222">
                  <c:v>0.50526199999999999</c:v>
                </c:pt>
                <c:pt idx="5223">
                  <c:v>0.50458099999999995</c:v>
                </c:pt>
                <c:pt idx="5224">
                  <c:v>0.50410999999999995</c:v>
                </c:pt>
                <c:pt idx="5225">
                  <c:v>0.50303100000000001</c:v>
                </c:pt>
                <c:pt idx="5226">
                  <c:v>0.50367099999999998</c:v>
                </c:pt>
                <c:pt idx="5227">
                  <c:v>0.50544299999999998</c:v>
                </c:pt>
                <c:pt idx="5228">
                  <c:v>0.50351900000000005</c:v>
                </c:pt>
                <c:pt idx="5229">
                  <c:v>0.50355099999999997</c:v>
                </c:pt>
                <c:pt idx="5230">
                  <c:v>0.50381100000000001</c:v>
                </c:pt>
                <c:pt idx="5231">
                  <c:v>0.50327900000000003</c:v>
                </c:pt>
                <c:pt idx="5232">
                  <c:v>0.50018700000000005</c:v>
                </c:pt>
                <c:pt idx="5233">
                  <c:v>0.50123200000000001</c:v>
                </c:pt>
                <c:pt idx="5234">
                  <c:v>0.50202100000000005</c:v>
                </c:pt>
                <c:pt idx="5235">
                  <c:v>0.50156900000000004</c:v>
                </c:pt>
                <c:pt idx="5236">
                  <c:v>0.50255099999999997</c:v>
                </c:pt>
                <c:pt idx="5237">
                  <c:v>0.50150499999999998</c:v>
                </c:pt>
                <c:pt idx="5238">
                  <c:v>0.50093799999999999</c:v>
                </c:pt>
                <c:pt idx="5239">
                  <c:v>0.50085599999999997</c:v>
                </c:pt>
                <c:pt idx="5240">
                  <c:v>0.49856499999999998</c:v>
                </c:pt>
                <c:pt idx="5241">
                  <c:v>0.50010299999999996</c:v>
                </c:pt>
                <c:pt idx="5242">
                  <c:v>0.49858599999999997</c:v>
                </c:pt>
                <c:pt idx="5243">
                  <c:v>0.49748399999999998</c:v>
                </c:pt>
                <c:pt idx="5244">
                  <c:v>0.50089499999999998</c:v>
                </c:pt>
                <c:pt idx="5245">
                  <c:v>0.50085900000000005</c:v>
                </c:pt>
                <c:pt idx="5246">
                  <c:v>0.50115600000000005</c:v>
                </c:pt>
                <c:pt idx="5247">
                  <c:v>0.501081</c:v>
                </c:pt>
                <c:pt idx="5248">
                  <c:v>0.50179399999999996</c:v>
                </c:pt>
                <c:pt idx="5249">
                  <c:v>0.500116</c:v>
                </c:pt>
                <c:pt idx="5250">
                  <c:v>0.49720599999999998</c:v>
                </c:pt>
                <c:pt idx="5251">
                  <c:v>0.49324800000000002</c:v>
                </c:pt>
                <c:pt idx="5252">
                  <c:v>0.49146800000000002</c:v>
                </c:pt>
                <c:pt idx="5253">
                  <c:v>0.489095</c:v>
                </c:pt>
                <c:pt idx="5254">
                  <c:v>0.489006</c:v>
                </c:pt>
                <c:pt idx="5255">
                  <c:v>0.48786600000000002</c:v>
                </c:pt>
                <c:pt idx="5256">
                  <c:v>0.48624200000000001</c:v>
                </c:pt>
                <c:pt idx="5257">
                  <c:v>0.48565399999999997</c:v>
                </c:pt>
                <c:pt idx="5258">
                  <c:v>0.48167900000000002</c:v>
                </c:pt>
                <c:pt idx="5259">
                  <c:v>0.48138999999999998</c:v>
                </c:pt>
                <c:pt idx="5260">
                  <c:v>0.48052</c:v>
                </c:pt>
                <c:pt idx="5261">
                  <c:v>0.47788599999999998</c:v>
                </c:pt>
                <c:pt idx="5262">
                  <c:v>0.47720800000000002</c:v>
                </c:pt>
                <c:pt idx="5263">
                  <c:v>0.47423700000000002</c:v>
                </c:pt>
                <c:pt idx="5264">
                  <c:v>0.47205900000000001</c:v>
                </c:pt>
                <c:pt idx="5265">
                  <c:v>0.47138200000000002</c:v>
                </c:pt>
                <c:pt idx="5266">
                  <c:v>0.46944599999999997</c:v>
                </c:pt>
                <c:pt idx="5267">
                  <c:v>0.46623300000000001</c:v>
                </c:pt>
                <c:pt idx="5268">
                  <c:v>0.46719300000000002</c:v>
                </c:pt>
                <c:pt idx="5269">
                  <c:v>0.46473300000000001</c:v>
                </c:pt>
                <c:pt idx="5270">
                  <c:v>0.46368399999999999</c:v>
                </c:pt>
                <c:pt idx="5271">
                  <c:v>0.46043899999999999</c:v>
                </c:pt>
                <c:pt idx="5272">
                  <c:v>0.45608100000000001</c:v>
                </c:pt>
                <c:pt idx="5273">
                  <c:v>0.455293</c:v>
                </c:pt>
                <c:pt idx="5274">
                  <c:v>0.45167499999999999</c:v>
                </c:pt>
                <c:pt idx="5275">
                  <c:v>0.448797</c:v>
                </c:pt>
                <c:pt idx="5276">
                  <c:v>0.44607400000000003</c:v>
                </c:pt>
                <c:pt idx="5277">
                  <c:v>0.44198500000000002</c:v>
                </c:pt>
                <c:pt idx="5278">
                  <c:v>0.44141599999999998</c:v>
                </c:pt>
                <c:pt idx="5279">
                  <c:v>0.43998399999999999</c:v>
                </c:pt>
                <c:pt idx="5280">
                  <c:v>0.43954599999999999</c:v>
                </c:pt>
                <c:pt idx="5281">
                  <c:v>0.43736999999999998</c:v>
                </c:pt>
                <c:pt idx="5282">
                  <c:v>0.43609500000000001</c:v>
                </c:pt>
                <c:pt idx="5283">
                  <c:v>0.43272899999999997</c:v>
                </c:pt>
                <c:pt idx="5284">
                  <c:v>0.43206</c:v>
                </c:pt>
                <c:pt idx="5285">
                  <c:v>0.42860100000000001</c:v>
                </c:pt>
                <c:pt idx="5286">
                  <c:v>0.42425200000000002</c:v>
                </c:pt>
                <c:pt idx="5287">
                  <c:v>0.42221199999999998</c:v>
                </c:pt>
                <c:pt idx="5288">
                  <c:v>0.42047699999999999</c:v>
                </c:pt>
                <c:pt idx="5289">
                  <c:v>0.41689500000000002</c:v>
                </c:pt>
                <c:pt idx="5290">
                  <c:v>0.41275800000000001</c:v>
                </c:pt>
                <c:pt idx="5291">
                  <c:v>0.409358</c:v>
                </c:pt>
                <c:pt idx="5292">
                  <c:v>0.40875600000000001</c:v>
                </c:pt>
                <c:pt idx="5293">
                  <c:v>0.40691300000000002</c:v>
                </c:pt>
                <c:pt idx="5294">
                  <c:v>0.40267399999999998</c:v>
                </c:pt>
                <c:pt idx="5295">
                  <c:v>0.39533099999999999</c:v>
                </c:pt>
                <c:pt idx="5296">
                  <c:v>0.38814799999999999</c:v>
                </c:pt>
                <c:pt idx="5297">
                  <c:v>0.38422099999999998</c:v>
                </c:pt>
                <c:pt idx="5298">
                  <c:v>0.38213599999999998</c:v>
                </c:pt>
                <c:pt idx="5299">
                  <c:v>0.38139000000000001</c:v>
                </c:pt>
                <c:pt idx="5300">
                  <c:v>0.38036700000000001</c:v>
                </c:pt>
                <c:pt idx="5301">
                  <c:v>0.37681999999999999</c:v>
                </c:pt>
                <c:pt idx="5302">
                  <c:v>0.37020999999999998</c:v>
                </c:pt>
                <c:pt idx="5303">
                  <c:v>0.36368600000000001</c:v>
                </c:pt>
                <c:pt idx="5304">
                  <c:v>0.36302899999999999</c:v>
                </c:pt>
                <c:pt idx="5305">
                  <c:v>0.35873899999999997</c:v>
                </c:pt>
                <c:pt idx="5306">
                  <c:v>0.35593799999999998</c:v>
                </c:pt>
                <c:pt idx="5307">
                  <c:v>0.34949000000000002</c:v>
                </c:pt>
                <c:pt idx="5308">
                  <c:v>0.34202900000000003</c:v>
                </c:pt>
                <c:pt idx="5309">
                  <c:v>0.33617399999999997</c:v>
                </c:pt>
                <c:pt idx="5310">
                  <c:v>0.32907799999999998</c:v>
                </c:pt>
                <c:pt idx="5311">
                  <c:v>0.32174900000000001</c:v>
                </c:pt>
                <c:pt idx="5312">
                  <c:v>0.31474400000000002</c:v>
                </c:pt>
                <c:pt idx="5313">
                  <c:v>0.30701200000000001</c:v>
                </c:pt>
                <c:pt idx="5314">
                  <c:v>0.29799500000000001</c:v>
                </c:pt>
                <c:pt idx="5315">
                  <c:v>0.29388999999999998</c:v>
                </c:pt>
                <c:pt idx="5316">
                  <c:v>0.28289799999999998</c:v>
                </c:pt>
                <c:pt idx="5317">
                  <c:v>0.27754299999999998</c:v>
                </c:pt>
                <c:pt idx="5318">
                  <c:v>0.27535599999999999</c:v>
                </c:pt>
                <c:pt idx="5319">
                  <c:v>0.26979700000000001</c:v>
                </c:pt>
                <c:pt idx="5320">
                  <c:v>0.26187899999999997</c:v>
                </c:pt>
                <c:pt idx="5321">
                  <c:v>0.25124000000000002</c:v>
                </c:pt>
                <c:pt idx="5322">
                  <c:v>0.24835299999999999</c:v>
                </c:pt>
                <c:pt idx="5323">
                  <c:v>0.235426</c:v>
                </c:pt>
                <c:pt idx="5324">
                  <c:v>0.228963</c:v>
                </c:pt>
                <c:pt idx="5325">
                  <c:v>0.217173</c:v>
                </c:pt>
                <c:pt idx="5326">
                  <c:v>0.20804900000000001</c:v>
                </c:pt>
                <c:pt idx="5327">
                  <c:v>0.20399900000000001</c:v>
                </c:pt>
                <c:pt idx="5328">
                  <c:v>0.194934</c:v>
                </c:pt>
                <c:pt idx="5329">
                  <c:v>0.19255800000000001</c:v>
                </c:pt>
                <c:pt idx="5330">
                  <c:v>0.182176</c:v>
                </c:pt>
                <c:pt idx="5331">
                  <c:v>0.180309</c:v>
                </c:pt>
                <c:pt idx="5332">
                  <c:v>0.174345</c:v>
                </c:pt>
                <c:pt idx="5333">
                  <c:v>0.16545399999999999</c:v>
                </c:pt>
                <c:pt idx="5334">
                  <c:v>0.15828400000000001</c:v>
                </c:pt>
                <c:pt idx="5335">
                  <c:v>0.14760300000000001</c:v>
                </c:pt>
                <c:pt idx="5336">
                  <c:v>0.14255000000000001</c:v>
                </c:pt>
                <c:pt idx="5337">
                  <c:v>0.12931699999999999</c:v>
                </c:pt>
                <c:pt idx="5338">
                  <c:v>0.11754000000000001</c:v>
                </c:pt>
                <c:pt idx="5339">
                  <c:v>0.10455399999999999</c:v>
                </c:pt>
                <c:pt idx="5340">
                  <c:v>9.9404999999999993E-2</c:v>
                </c:pt>
                <c:pt idx="5341">
                  <c:v>8.7495000000000003E-2</c:v>
                </c:pt>
                <c:pt idx="5342">
                  <c:v>8.6643999999999999E-2</c:v>
                </c:pt>
                <c:pt idx="5343">
                  <c:v>8.2464999999999997E-2</c:v>
                </c:pt>
                <c:pt idx="5344">
                  <c:v>7.9244999999999996E-2</c:v>
                </c:pt>
                <c:pt idx="5345">
                  <c:v>7.0389999999999994E-2</c:v>
                </c:pt>
                <c:pt idx="5346">
                  <c:v>6.4727999999999994E-2</c:v>
                </c:pt>
                <c:pt idx="5347">
                  <c:v>5.3984999999999998E-2</c:v>
                </c:pt>
                <c:pt idx="5348">
                  <c:v>4.4051E-2</c:v>
                </c:pt>
                <c:pt idx="5349">
                  <c:v>2.8729999999999999E-2</c:v>
                </c:pt>
                <c:pt idx="5350">
                  <c:v>1.5691E-2</c:v>
                </c:pt>
                <c:pt idx="5351">
                  <c:v>6.9750000000000003E-3</c:v>
                </c:pt>
                <c:pt idx="5352">
                  <c:v>7.8009999999999998E-3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6.3900000000000003E-4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1.2830000000000001E-3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2.9269999999999999E-3</c:v>
                </c:pt>
                <c:pt idx="5391">
                  <c:v>0</c:v>
                </c:pt>
                <c:pt idx="5392">
                  <c:v>4.3400000000000001E-3</c:v>
                </c:pt>
                <c:pt idx="5393">
                  <c:v>2.0660000000000001E-3</c:v>
                </c:pt>
                <c:pt idx="5394">
                  <c:v>1.6980000000000001E-3</c:v>
                </c:pt>
                <c:pt idx="5395">
                  <c:v>1.188E-3</c:v>
                </c:pt>
                <c:pt idx="5396">
                  <c:v>0</c:v>
                </c:pt>
                <c:pt idx="5397">
                  <c:v>2.1499999999999999E-4</c:v>
                </c:pt>
                <c:pt idx="5398">
                  <c:v>3.13E-3</c:v>
                </c:pt>
                <c:pt idx="5399">
                  <c:v>5.2690000000000002E-3</c:v>
                </c:pt>
                <c:pt idx="5400">
                  <c:v>5.8789999999999997E-3</c:v>
                </c:pt>
                <c:pt idx="5401">
                  <c:v>4.0130000000000001E-3</c:v>
                </c:pt>
                <c:pt idx="5402">
                  <c:v>9.6849999999999992E-3</c:v>
                </c:pt>
                <c:pt idx="5403">
                  <c:v>1.3043000000000001E-2</c:v>
                </c:pt>
                <c:pt idx="5404">
                  <c:v>1.4585000000000001E-2</c:v>
                </c:pt>
                <c:pt idx="5405">
                  <c:v>1.4751999999999999E-2</c:v>
                </c:pt>
                <c:pt idx="5406">
                  <c:v>1.6576E-2</c:v>
                </c:pt>
                <c:pt idx="5407">
                  <c:v>1.8336999999999999E-2</c:v>
                </c:pt>
                <c:pt idx="5408">
                  <c:v>2.0656999999999998E-2</c:v>
                </c:pt>
                <c:pt idx="5409">
                  <c:v>2.2124999999999999E-2</c:v>
                </c:pt>
                <c:pt idx="5410">
                  <c:v>2.2402999999999999E-2</c:v>
                </c:pt>
                <c:pt idx="5411">
                  <c:v>2.5930000000000002E-2</c:v>
                </c:pt>
                <c:pt idx="5412">
                  <c:v>2.5336000000000001E-2</c:v>
                </c:pt>
                <c:pt idx="5413">
                  <c:v>2.6925000000000001E-2</c:v>
                </c:pt>
                <c:pt idx="5414">
                  <c:v>2.9523000000000001E-2</c:v>
                </c:pt>
                <c:pt idx="5415">
                  <c:v>2.9564E-2</c:v>
                </c:pt>
                <c:pt idx="5416">
                  <c:v>2.9416999999999999E-2</c:v>
                </c:pt>
                <c:pt idx="5417">
                  <c:v>3.2127000000000003E-2</c:v>
                </c:pt>
                <c:pt idx="5418">
                  <c:v>3.2714E-2</c:v>
                </c:pt>
                <c:pt idx="5419">
                  <c:v>3.3821999999999998E-2</c:v>
                </c:pt>
                <c:pt idx="5420">
                  <c:v>3.3506000000000001E-2</c:v>
                </c:pt>
                <c:pt idx="5421">
                  <c:v>3.5832000000000003E-2</c:v>
                </c:pt>
                <c:pt idx="5422">
                  <c:v>3.7392000000000002E-2</c:v>
                </c:pt>
                <c:pt idx="5423">
                  <c:v>3.8344000000000003E-2</c:v>
                </c:pt>
                <c:pt idx="5424">
                  <c:v>3.9761999999999999E-2</c:v>
                </c:pt>
                <c:pt idx="5425">
                  <c:v>4.3508999999999999E-2</c:v>
                </c:pt>
                <c:pt idx="5426">
                  <c:v>4.6546999999999998E-2</c:v>
                </c:pt>
                <c:pt idx="5427">
                  <c:v>4.8793999999999997E-2</c:v>
                </c:pt>
                <c:pt idx="5428">
                  <c:v>5.3238000000000001E-2</c:v>
                </c:pt>
                <c:pt idx="5429">
                  <c:v>5.9323000000000001E-2</c:v>
                </c:pt>
                <c:pt idx="5430">
                  <c:v>6.0524000000000001E-2</c:v>
                </c:pt>
                <c:pt idx="5431">
                  <c:v>6.5863000000000005E-2</c:v>
                </c:pt>
                <c:pt idx="5432">
                  <c:v>6.6934999999999995E-2</c:v>
                </c:pt>
                <c:pt idx="5433">
                  <c:v>7.0888000000000007E-2</c:v>
                </c:pt>
                <c:pt idx="5434">
                  <c:v>7.3992000000000002E-2</c:v>
                </c:pt>
                <c:pt idx="5435">
                  <c:v>7.7529000000000001E-2</c:v>
                </c:pt>
                <c:pt idx="5436">
                  <c:v>8.4347000000000005E-2</c:v>
                </c:pt>
                <c:pt idx="5437">
                  <c:v>8.8039000000000006E-2</c:v>
                </c:pt>
                <c:pt idx="5438">
                  <c:v>9.0261999999999995E-2</c:v>
                </c:pt>
                <c:pt idx="5439">
                  <c:v>9.0979000000000004E-2</c:v>
                </c:pt>
                <c:pt idx="5440">
                  <c:v>9.1407000000000002E-2</c:v>
                </c:pt>
                <c:pt idx="5441">
                  <c:v>9.7251000000000004E-2</c:v>
                </c:pt>
                <c:pt idx="5442">
                  <c:v>0.100052</c:v>
                </c:pt>
                <c:pt idx="5443">
                  <c:v>0.105256</c:v>
                </c:pt>
                <c:pt idx="5444">
                  <c:v>0.108097</c:v>
                </c:pt>
                <c:pt idx="5445">
                  <c:v>0.11275</c:v>
                </c:pt>
                <c:pt idx="5446">
                  <c:v>0.11999700000000001</c:v>
                </c:pt>
                <c:pt idx="5447">
                  <c:v>0.121962</c:v>
                </c:pt>
                <c:pt idx="5448">
                  <c:v>0.12885199999999999</c:v>
                </c:pt>
                <c:pt idx="5449">
                  <c:v>0.13419700000000001</c:v>
                </c:pt>
                <c:pt idx="5450">
                  <c:v>0.13652400000000001</c:v>
                </c:pt>
                <c:pt idx="5451">
                  <c:v>0.139041</c:v>
                </c:pt>
                <c:pt idx="5452">
                  <c:v>0.14168800000000001</c:v>
                </c:pt>
                <c:pt idx="5453">
                  <c:v>0.15243300000000001</c:v>
                </c:pt>
                <c:pt idx="5454">
                  <c:v>0.158636</c:v>
                </c:pt>
                <c:pt idx="5455">
                  <c:v>0.16713800000000001</c:v>
                </c:pt>
                <c:pt idx="5456">
                  <c:v>0.17263600000000001</c:v>
                </c:pt>
                <c:pt idx="5457">
                  <c:v>0.18032599999999999</c:v>
                </c:pt>
                <c:pt idx="5458">
                  <c:v>0.180253</c:v>
                </c:pt>
                <c:pt idx="5459">
                  <c:v>0.18729499999999999</c:v>
                </c:pt>
                <c:pt idx="5460">
                  <c:v>0.194048</c:v>
                </c:pt>
                <c:pt idx="5461">
                  <c:v>0.195133</c:v>
                </c:pt>
                <c:pt idx="5462">
                  <c:v>0.19698499999999999</c:v>
                </c:pt>
                <c:pt idx="5463">
                  <c:v>0.201373</c:v>
                </c:pt>
                <c:pt idx="5464">
                  <c:v>0.20863000000000001</c:v>
                </c:pt>
                <c:pt idx="5465">
                  <c:v>0.214839</c:v>
                </c:pt>
                <c:pt idx="5466">
                  <c:v>0.21720600000000001</c:v>
                </c:pt>
                <c:pt idx="5467">
                  <c:v>0.22282299999999999</c:v>
                </c:pt>
                <c:pt idx="5468">
                  <c:v>0.22339400000000001</c:v>
                </c:pt>
                <c:pt idx="5469">
                  <c:v>0.229911</c:v>
                </c:pt>
                <c:pt idx="5470">
                  <c:v>0.24030899999999999</c:v>
                </c:pt>
                <c:pt idx="5471">
                  <c:v>0.24754000000000001</c:v>
                </c:pt>
                <c:pt idx="5472">
                  <c:v>0.24868999999999999</c:v>
                </c:pt>
                <c:pt idx="5473">
                  <c:v>0.25195699999999999</c:v>
                </c:pt>
                <c:pt idx="5474">
                  <c:v>0.253193</c:v>
                </c:pt>
                <c:pt idx="5475">
                  <c:v>0.26018599999999997</c:v>
                </c:pt>
                <c:pt idx="5476">
                  <c:v>0.26875700000000002</c:v>
                </c:pt>
                <c:pt idx="5477">
                  <c:v>0.27327000000000001</c:v>
                </c:pt>
                <c:pt idx="5478">
                  <c:v>0.27673700000000001</c:v>
                </c:pt>
                <c:pt idx="5479">
                  <c:v>0.27904099999999998</c:v>
                </c:pt>
                <c:pt idx="5480">
                  <c:v>0.28771000000000002</c:v>
                </c:pt>
                <c:pt idx="5481">
                  <c:v>0.29349700000000001</c:v>
                </c:pt>
                <c:pt idx="5482">
                  <c:v>0.30059999999999998</c:v>
                </c:pt>
                <c:pt idx="5483">
                  <c:v>0.30995800000000001</c:v>
                </c:pt>
                <c:pt idx="5484">
                  <c:v>0.31129400000000002</c:v>
                </c:pt>
                <c:pt idx="5485">
                  <c:v>0.31574000000000002</c:v>
                </c:pt>
                <c:pt idx="5486">
                  <c:v>0.31379099999999999</c:v>
                </c:pt>
                <c:pt idx="5487">
                  <c:v>0.321959</c:v>
                </c:pt>
                <c:pt idx="5488">
                  <c:v>0.32079400000000002</c:v>
                </c:pt>
                <c:pt idx="5489">
                  <c:v>0.32860699999999998</c:v>
                </c:pt>
                <c:pt idx="5490">
                  <c:v>0.33116000000000001</c:v>
                </c:pt>
                <c:pt idx="5491">
                  <c:v>0.33807799999999999</c:v>
                </c:pt>
                <c:pt idx="5492">
                  <c:v>0.33878799999999998</c:v>
                </c:pt>
                <c:pt idx="5493">
                  <c:v>0.34218700000000002</c:v>
                </c:pt>
                <c:pt idx="5494">
                  <c:v>0.34489500000000001</c:v>
                </c:pt>
                <c:pt idx="5495">
                  <c:v>0.35017199999999998</c:v>
                </c:pt>
                <c:pt idx="5496">
                  <c:v>0.35542200000000002</c:v>
                </c:pt>
                <c:pt idx="5497">
                  <c:v>0.35728300000000002</c:v>
                </c:pt>
                <c:pt idx="5498">
                  <c:v>0.358431</c:v>
                </c:pt>
                <c:pt idx="5499">
                  <c:v>0.36019600000000002</c:v>
                </c:pt>
                <c:pt idx="5500">
                  <c:v>0.36313299999999998</c:v>
                </c:pt>
                <c:pt idx="5501">
                  <c:v>0.36911899999999997</c:v>
                </c:pt>
                <c:pt idx="5502">
                  <c:v>0.370446</c:v>
                </c:pt>
                <c:pt idx="5503">
                  <c:v>0.372977</c:v>
                </c:pt>
                <c:pt idx="5504">
                  <c:v>0.37268499999999999</c:v>
                </c:pt>
                <c:pt idx="5505">
                  <c:v>0.37542799999999998</c:v>
                </c:pt>
                <c:pt idx="5506">
                  <c:v>0.37698700000000002</c:v>
                </c:pt>
                <c:pt idx="5507">
                  <c:v>0.37765300000000002</c:v>
                </c:pt>
                <c:pt idx="5508">
                  <c:v>0.37828000000000001</c:v>
                </c:pt>
                <c:pt idx="5509">
                  <c:v>0.376778</c:v>
                </c:pt>
                <c:pt idx="5510">
                  <c:v>0.37953599999999998</c:v>
                </c:pt>
                <c:pt idx="5511">
                  <c:v>0.38260100000000002</c:v>
                </c:pt>
                <c:pt idx="5512">
                  <c:v>0.38422099999999998</c:v>
                </c:pt>
                <c:pt idx="5513">
                  <c:v>0.384299</c:v>
                </c:pt>
                <c:pt idx="5514">
                  <c:v>0.39056200000000002</c:v>
                </c:pt>
                <c:pt idx="5515">
                  <c:v>0.392426</c:v>
                </c:pt>
                <c:pt idx="5516">
                  <c:v>0.39171899999999998</c:v>
                </c:pt>
                <c:pt idx="5517">
                  <c:v>0.39517000000000002</c:v>
                </c:pt>
                <c:pt idx="5518">
                  <c:v>0.398364</c:v>
                </c:pt>
                <c:pt idx="5519">
                  <c:v>0.39969100000000002</c:v>
                </c:pt>
                <c:pt idx="5520">
                  <c:v>0.39799600000000002</c:v>
                </c:pt>
                <c:pt idx="5521">
                  <c:v>0.40226000000000001</c:v>
                </c:pt>
                <c:pt idx="5522">
                  <c:v>0.40478999999999998</c:v>
                </c:pt>
                <c:pt idx="5523">
                  <c:v>0.40715800000000002</c:v>
                </c:pt>
                <c:pt idx="5524">
                  <c:v>0.407723</c:v>
                </c:pt>
                <c:pt idx="5525">
                  <c:v>0.40806799999999999</c:v>
                </c:pt>
                <c:pt idx="5526">
                  <c:v>0.40976800000000002</c:v>
                </c:pt>
                <c:pt idx="5527">
                  <c:v>0.41062799999999999</c:v>
                </c:pt>
                <c:pt idx="5528">
                  <c:v>0.41191699999999998</c:v>
                </c:pt>
                <c:pt idx="5529">
                  <c:v>0.41678100000000001</c:v>
                </c:pt>
                <c:pt idx="5530">
                  <c:v>0.41681299999999999</c:v>
                </c:pt>
                <c:pt idx="5531">
                  <c:v>0.41953200000000002</c:v>
                </c:pt>
                <c:pt idx="5532">
                  <c:v>0.41926400000000003</c:v>
                </c:pt>
                <c:pt idx="5533">
                  <c:v>0.42176000000000002</c:v>
                </c:pt>
                <c:pt idx="5534">
                  <c:v>0.42204999999999998</c:v>
                </c:pt>
                <c:pt idx="5535">
                  <c:v>0.42332700000000001</c:v>
                </c:pt>
                <c:pt idx="5536">
                  <c:v>0.42643900000000001</c:v>
                </c:pt>
                <c:pt idx="5537">
                  <c:v>0.42767300000000003</c:v>
                </c:pt>
                <c:pt idx="5538">
                  <c:v>0.42885600000000001</c:v>
                </c:pt>
                <c:pt idx="5539">
                  <c:v>0.429427</c:v>
                </c:pt>
                <c:pt idx="5540">
                  <c:v>0.42787399999999998</c:v>
                </c:pt>
                <c:pt idx="5541">
                  <c:v>0.42918899999999999</c:v>
                </c:pt>
                <c:pt idx="5542">
                  <c:v>0.42808000000000002</c:v>
                </c:pt>
                <c:pt idx="5543">
                  <c:v>0.42829400000000001</c:v>
                </c:pt>
                <c:pt idx="5544">
                  <c:v>0.42967899999999998</c:v>
                </c:pt>
                <c:pt idx="5545">
                  <c:v>0.42860300000000001</c:v>
                </c:pt>
                <c:pt idx="5546">
                  <c:v>0.43101800000000001</c:v>
                </c:pt>
                <c:pt idx="5547">
                  <c:v>0.43055700000000002</c:v>
                </c:pt>
                <c:pt idx="5548">
                  <c:v>0.43106299999999997</c:v>
                </c:pt>
                <c:pt idx="5549">
                  <c:v>0.43103599999999997</c:v>
                </c:pt>
                <c:pt idx="5550">
                  <c:v>0.43148999999999998</c:v>
                </c:pt>
                <c:pt idx="5551">
                  <c:v>0.43158200000000002</c:v>
                </c:pt>
                <c:pt idx="5552">
                  <c:v>0.43114400000000003</c:v>
                </c:pt>
                <c:pt idx="5553">
                  <c:v>0.430643</c:v>
                </c:pt>
                <c:pt idx="5554">
                  <c:v>0.43092399999999997</c:v>
                </c:pt>
                <c:pt idx="5555">
                  <c:v>0.428726</c:v>
                </c:pt>
                <c:pt idx="5556">
                  <c:v>0.42786200000000002</c:v>
                </c:pt>
                <c:pt idx="5557">
                  <c:v>0.426867</c:v>
                </c:pt>
                <c:pt idx="5558">
                  <c:v>0.42382199999999998</c:v>
                </c:pt>
                <c:pt idx="5559">
                  <c:v>0.42202899999999999</c:v>
                </c:pt>
                <c:pt idx="5560">
                  <c:v>0.42089500000000002</c:v>
                </c:pt>
                <c:pt idx="5561">
                  <c:v>0.42088599999999998</c:v>
                </c:pt>
                <c:pt idx="5562">
                  <c:v>0.41901699999999997</c:v>
                </c:pt>
                <c:pt idx="5563">
                  <c:v>0.41857299999999997</c:v>
                </c:pt>
                <c:pt idx="5564">
                  <c:v>0.417576</c:v>
                </c:pt>
                <c:pt idx="5565">
                  <c:v>0.41591099999999998</c:v>
                </c:pt>
                <c:pt idx="5566">
                  <c:v>0.41399999999999998</c:v>
                </c:pt>
                <c:pt idx="5567">
                  <c:v>0.41414200000000001</c:v>
                </c:pt>
                <c:pt idx="5568">
                  <c:v>0.41247499999999998</c:v>
                </c:pt>
                <c:pt idx="5569">
                  <c:v>0.41046700000000003</c:v>
                </c:pt>
                <c:pt idx="5570">
                  <c:v>0.40861999999999998</c:v>
                </c:pt>
                <c:pt idx="5571">
                  <c:v>0.40739599999999998</c:v>
                </c:pt>
                <c:pt idx="5572">
                  <c:v>0.40671400000000002</c:v>
                </c:pt>
                <c:pt idx="5573">
                  <c:v>0.40711199999999997</c:v>
                </c:pt>
                <c:pt idx="5574">
                  <c:v>0.40623799999999999</c:v>
                </c:pt>
                <c:pt idx="5575">
                  <c:v>0.403895</c:v>
                </c:pt>
                <c:pt idx="5576">
                  <c:v>0.402173</c:v>
                </c:pt>
                <c:pt idx="5577">
                  <c:v>0.40072400000000002</c:v>
                </c:pt>
                <c:pt idx="5578">
                  <c:v>0.39896300000000001</c:v>
                </c:pt>
                <c:pt idx="5579">
                  <c:v>0.39562599999999998</c:v>
                </c:pt>
                <c:pt idx="5580">
                  <c:v>0.395092</c:v>
                </c:pt>
                <c:pt idx="5581">
                  <c:v>0.39458100000000002</c:v>
                </c:pt>
                <c:pt idx="5582">
                  <c:v>0.39462999999999998</c:v>
                </c:pt>
                <c:pt idx="5583">
                  <c:v>0.39433200000000002</c:v>
                </c:pt>
                <c:pt idx="5584">
                  <c:v>0.39196399999999998</c:v>
                </c:pt>
                <c:pt idx="5585">
                  <c:v>0.39166299999999998</c:v>
                </c:pt>
                <c:pt idx="5586">
                  <c:v>0.39197599999999999</c:v>
                </c:pt>
                <c:pt idx="5587">
                  <c:v>0.39102999999999999</c:v>
                </c:pt>
                <c:pt idx="5588">
                  <c:v>0.39350800000000002</c:v>
                </c:pt>
                <c:pt idx="5589">
                  <c:v>0.39198499999999997</c:v>
                </c:pt>
                <c:pt idx="5590">
                  <c:v>0.39126499999999997</c:v>
                </c:pt>
                <c:pt idx="5591">
                  <c:v>0.38969300000000001</c:v>
                </c:pt>
                <c:pt idx="5592">
                  <c:v>0.387355</c:v>
                </c:pt>
                <c:pt idx="5593">
                  <c:v>0.38472400000000001</c:v>
                </c:pt>
                <c:pt idx="5594">
                  <c:v>0.38233200000000001</c:v>
                </c:pt>
                <c:pt idx="5595">
                  <c:v>0.38017400000000001</c:v>
                </c:pt>
                <c:pt idx="5596">
                  <c:v>0.37732900000000003</c:v>
                </c:pt>
                <c:pt idx="5597">
                  <c:v>0.37659700000000002</c:v>
                </c:pt>
                <c:pt idx="5598">
                  <c:v>0.37218200000000001</c:v>
                </c:pt>
                <c:pt idx="5599">
                  <c:v>0.36843399999999998</c:v>
                </c:pt>
                <c:pt idx="5600">
                  <c:v>0.37170799999999998</c:v>
                </c:pt>
                <c:pt idx="5601">
                  <c:v>0.370643</c:v>
                </c:pt>
                <c:pt idx="5602">
                  <c:v>0.370419</c:v>
                </c:pt>
                <c:pt idx="5603">
                  <c:v>0.37078699999999998</c:v>
                </c:pt>
                <c:pt idx="5604">
                  <c:v>0.36907699999999999</c:v>
                </c:pt>
                <c:pt idx="5605">
                  <c:v>0.369423</c:v>
                </c:pt>
                <c:pt idx="5606">
                  <c:v>0.36845099999999997</c:v>
                </c:pt>
                <c:pt idx="5607">
                  <c:v>0.36616100000000001</c:v>
                </c:pt>
                <c:pt idx="5608">
                  <c:v>0.36561300000000002</c:v>
                </c:pt>
                <c:pt idx="5609">
                  <c:v>0.36641099999999999</c:v>
                </c:pt>
                <c:pt idx="5610">
                  <c:v>0.36457499999999998</c:v>
                </c:pt>
                <c:pt idx="5611">
                  <c:v>0.36781999999999998</c:v>
                </c:pt>
                <c:pt idx="5612">
                  <c:v>0.366898</c:v>
                </c:pt>
                <c:pt idx="5613">
                  <c:v>0.36695699999999998</c:v>
                </c:pt>
                <c:pt idx="5614">
                  <c:v>0.36758299999999999</c:v>
                </c:pt>
                <c:pt idx="5615">
                  <c:v>0.36659599999999998</c:v>
                </c:pt>
                <c:pt idx="5616">
                  <c:v>0.36586099999999999</c:v>
                </c:pt>
                <c:pt idx="5617">
                  <c:v>0.36623499999999998</c:v>
                </c:pt>
                <c:pt idx="5618">
                  <c:v>0.36481000000000002</c:v>
                </c:pt>
                <c:pt idx="5619">
                  <c:v>0.36282199999999998</c:v>
                </c:pt>
                <c:pt idx="5620">
                  <c:v>0.36386400000000002</c:v>
                </c:pt>
                <c:pt idx="5621">
                  <c:v>0.36375800000000003</c:v>
                </c:pt>
                <c:pt idx="5622">
                  <c:v>0.36244199999999999</c:v>
                </c:pt>
                <c:pt idx="5623">
                  <c:v>0.360203</c:v>
                </c:pt>
                <c:pt idx="5624">
                  <c:v>0.35877300000000001</c:v>
                </c:pt>
                <c:pt idx="5625">
                  <c:v>0.35752600000000001</c:v>
                </c:pt>
                <c:pt idx="5626">
                  <c:v>0.352578</c:v>
                </c:pt>
                <c:pt idx="5627">
                  <c:v>0.34861999999999999</c:v>
                </c:pt>
                <c:pt idx="5628">
                  <c:v>0.34785300000000002</c:v>
                </c:pt>
                <c:pt idx="5629">
                  <c:v>0.348186</c:v>
                </c:pt>
                <c:pt idx="5630">
                  <c:v>0.34535500000000002</c:v>
                </c:pt>
                <c:pt idx="5631">
                  <c:v>0.34483799999999998</c:v>
                </c:pt>
                <c:pt idx="5632">
                  <c:v>0.34438600000000003</c:v>
                </c:pt>
                <c:pt idx="5633">
                  <c:v>0.34378599999999998</c:v>
                </c:pt>
                <c:pt idx="5634">
                  <c:v>0.344615</c:v>
                </c:pt>
                <c:pt idx="5635">
                  <c:v>0.34286499999999998</c:v>
                </c:pt>
                <c:pt idx="5636">
                  <c:v>0.34187899999999999</c:v>
                </c:pt>
                <c:pt idx="5637">
                  <c:v>0.34006199999999998</c:v>
                </c:pt>
                <c:pt idx="5638">
                  <c:v>0.33807199999999998</c:v>
                </c:pt>
                <c:pt idx="5639">
                  <c:v>0.33542300000000003</c:v>
                </c:pt>
                <c:pt idx="5640">
                  <c:v>0.33789999999999998</c:v>
                </c:pt>
                <c:pt idx="5641">
                  <c:v>0.33793899999999999</c:v>
                </c:pt>
                <c:pt idx="5642">
                  <c:v>0.334615</c:v>
                </c:pt>
                <c:pt idx="5643">
                  <c:v>0.33457900000000002</c:v>
                </c:pt>
                <c:pt idx="5644">
                  <c:v>0.33682600000000001</c:v>
                </c:pt>
                <c:pt idx="5645">
                  <c:v>0.33690900000000001</c:v>
                </c:pt>
                <c:pt idx="5646">
                  <c:v>0.33647500000000002</c:v>
                </c:pt>
                <c:pt idx="5647">
                  <c:v>0.33618799999999999</c:v>
                </c:pt>
                <c:pt idx="5648">
                  <c:v>0.33444299999999999</c:v>
                </c:pt>
                <c:pt idx="5649">
                  <c:v>0.33294200000000002</c:v>
                </c:pt>
                <c:pt idx="5650">
                  <c:v>0.33264300000000002</c:v>
                </c:pt>
                <c:pt idx="5651">
                  <c:v>0.33307199999999998</c:v>
                </c:pt>
                <c:pt idx="5652">
                  <c:v>0.33151599999999998</c:v>
                </c:pt>
                <c:pt idx="5653">
                  <c:v>0.33096599999999998</c:v>
                </c:pt>
                <c:pt idx="5654">
                  <c:v>0.33029599999999998</c:v>
                </c:pt>
                <c:pt idx="5655">
                  <c:v>0.328042</c:v>
                </c:pt>
                <c:pt idx="5656">
                  <c:v>0.32395299999999999</c:v>
                </c:pt>
                <c:pt idx="5657">
                  <c:v>0.32222400000000001</c:v>
                </c:pt>
                <c:pt idx="5658">
                  <c:v>0.32261200000000001</c:v>
                </c:pt>
                <c:pt idx="5659">
                  <c:v>0.320183</c:v>
                </c:pt>
                <c:pt idx="5660">
                  <c:v>0.31874799999999998</c:v>
                </c:pt>
                <c:pt idx="5661">
                  <c:v>0.317608</c:v>
                </c:pt>
                <c:pt idx="5662">
                  <c:v>0.32036900000000001</c:v>
                </c:pt>
                <c:pt idx="5663">
                  <c:v>0.324293</c:v>
                </c:pt>
                <c:pt idx="5664">
                  <c:v>0.32520900000000003</c:v>
                </c:pt>
                <c:pt idx="5665">
                  <c:v>0.325206</c:v>
                </c:pt>
                <c:pt idx="5666">
                  <c:v>0.32482699999999998</c:v>
                </c:pt>
                <c:pt idx="5667">
                  <c:v>0.31948399999999999</c:v>
                </c:pt>
                <c:pt idx="5668">
                  <c:v>0.319741</c:v>
                </c:pt>
                <c:pt idx="5669">
                  <c:v>0.31993500000000002</c:v>
                </c:pt>
                <c:pt idx="5670">
                  <c:v>0.31841900000000001</c:v>
                </c:pt>
                <c:pt idx="5671">
                  <c:v>0.31489299999999998</c:v>
                </c:pt>
                <c:pt idx="5672">
                  <c:v>0.30946200000000001</c:v>
                </c:pt>
                <c:pt idx="5673">
                  <c:v>0.30485600000000002</c:v>
                </c:pt>
                <c:pt idx="5674">
                  <c:v>0.30445</c:v>
                </c:pt>
                <c:pt idx="5675">
                  <c:v>0.30274899999999999</c:v>
                </c:pt>
                <c:pt idx="5676">
                  <c:v>0.29980899999999999</c:v>
                </c:pt>
                <c:pt idx="5677">
                  <c:v>0.29683900000000002</c:v>
                </c:pt>
                <c:pt idx="5678">
                  <c:v>0.29181200000000002</c:v>
                </c:pt>
                <c:pt idx="5679">
                  <c:v>0.28497600000000001</c:v>
                </c:pt>
                <c:pt idx="5680">
                  <c:v>0.27863100000000002</c:v>
                </c:pt>
                <c:pt idx="5681">
                  <c:v>0.272422</c:v>
                </c:pt>
                <c:pt idx="5682">
                  <c:v>0.26483800000000002</c:v>
                </c:pt>
                <c:pt idx="5683">
                  <c:v>0.25859799999999999</c:v>
                </c:pt>
                <c:pt idx="5684">
                  <c:v>0.25847999999999999</c:v>
                </c:pt>
                <c:pt idx="5685">
                  <c:v>0.25261400000000001</c:v>
                </c:pt>
                <c:pt idx="5686">
                  <c:v>0.249024</c:v>
                </c:pt>
                <c:pt idx="5687">
                  <c:v>0.248582</c:v>
                </c:pt>
                <c:pt idx="5688">
                  <c:v>0.24395500000000001</c:v>
                </c:pt>
                <c:pt idx="5689">
                  <c:v>0.24271599999999999</c:v>
                </c:pt>
                <c:pt idx="5690">
                  <c:v>0.24412500000000001</c:v>
                </c:pt>
                <c:pt idx="5691">
                  <c:v>0.24110599999999999</c:v>
                </c:pt>
                <c:pt idx="5692">
                  <c:v>0.237229</c:v>
                </c:pt>
                <c:pt idx="5693">
                  <c:v>0.23310700000000001</c:v>
                </c:pt>
                <c:pt idx="5694">
                  <c:v>0.23255300000000001</c:v>
                </c:pt>
                <c:pt idx="5695">
                  <c:v>0.231627</c:v>
                </c:pt>
                <c:pt idx="5696">
                  <c:v>0.23128299999999999</c:v>
                </c:pt>
                <c:pt idx="5697">
                  <c:v>0.22830900000000001</c:v>
                </c:pt>
                <c:pt idx="5698">
                  <c:v>0.22384200000000001</c:v>
                </c:pt>
                <c:pt idx="5699">
                  <c:v>0.221998</c:v>
                </c:pt>
                <c:pt idx="5700">
                  <c:v>0.21762999999999999</c:v>
                </c:pt>
                <c:pt idx="5701">
                  <c:v>0.214477</c:v>
                </c:pt>
                <c:pt idx="5702">
                  <c:v>0.214972</c:v>
                </c:pt>
                <c:pt idx="5703">
                  <c:v>0.209036</c:v>
                </c:pt>
                <c:pt idx="5704">
                  <c:v>0.20259199999999999</c:v>
                </c:pt>
                <c:pt idx="5705">
                  <c:v>0.198653</c:v>
                </c:pt>
                <c:pt idx="5706">
                  <c:v>0.19751099999999999</c:v>
                </c:pt>
                <c:pt idx="5707">
                  <c:v>0.19025</c:v>
                </c:pt>
                <c:pt idx="5708">
                  <c:v>0.18335499999999999</c:v>
                </c:pt>
                <c:pt idx="5709">
                  <c:v>0.18237700000000001</c:v>
                </c:pt>
                <c:pt idx="5710">
                  <c:v>0.17962600000000001</c:v>
                </c:pt>
                <c:pt idx="5711">
                  <c:v>0.175955</c:v>
                </c:pt>
                <c:pt idx="5712">
                  <c:v>0.17360100000000001</c:v>
                </c:pt>
                <c:pt idx="5713">
                  <c:v>0.16997000000000001</c:v>
                </c:pt>
                <c:pt idx="5714">
                  <c:v>0.16409399999999999</c:v>
                </c:pt>
                <c:pt idx="5715">
                  <c:v>0.157642</c:v>
                </c:pt>
                <c:pt idx="5716">
                  <c:v>0.15151800000000001</c:v>
                </c:pt>
                <c:pt idx="5717">
                  <c:v>0.144625</c:v>
                </c:pt>
                <c:pt idx="5718">
                  <c:v>0.134552</c:v>
                </c:pt>
                <c:pt idx="5719">
                  <c:v>0.12592700000000001</c:v>
                </c:pt>
                <c:pt idx="5720">
                  <c:v>0.12134200000000001</c:v>
                </c:pt>
                <c:pt idx="5721">
                  <c:v>0.11706999999999999</c:v>
                </c:pt>
                <c:pt idx="5722">
                  <c:v>0.111149</c:v>
                </c:pt>
                <c:pt idx="5723">
                  <c:v>0.106336</c:v>
                </c:pt>
                <c:pt idx="5724">
                  <c:v>0.101159</c:v>
                </c:pt>
                <c:pt idx="5725">
                  <c:v>9.8473000000000005E-2</c:v>
                </c:pt>
                <c:pt idx="5726">
                  <c:v>9.4353000000000006E-2</c:v>
                </c:pt>
                <c:pt idx="5727">
                  <c:v>8.6725999999999998E-2</c:v>
                </c:pt>
                <c:pt idx="5728">
                  <c:v>8.2118999999999998E-2</c:v>
                </c:pt>
                <c:pt idx="5729">
                  <c:v>7.1482000000000004E-2</c:v>
                </c:pt>
                <c:pt idx="5730">
                  <c:v>7.1429999999999993E-2</c:v>
                </c:pt>
                <c:pt idx="5731">
                  <c:v>6.3321000000000002E-2</c:v>
                </c:pt>
                <c:pt idx="5732">
                  <c:v>5.2835E-2</c:v>
                </c:pt>
                <c:pt idx="5733">
                  <c:v>4.3290000000000002E-2</c:v>
                </c:pt>
                <c:pt idx="5734">
                  <c:v>3.7913000000000002E-2</c:v>
                </c:pt>
                <c:pt idx="5735">
                  <c:v>3.1868E-2</c:v>
                </c:pt>
                <c:pt idx="5736">
                  <c:v>2.9270999999999998E-2</c:v>
                </c:pt>
                <c:pt idx="5737">
                  <c:v>2.4646000000000001E-2</c:v>
                </c:pt>
                <c:pt idx="5738">
                  <c:v>1.5169E-2</c:v>
                </c:pt>
                <c:pt idx="5739">
                  <c:v>7.2899999999999996E-3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2.2799999999999999E-3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1.6490000000000001E-3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2.4899999999999998E-4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1.6200000000000001E-4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2.5300000000000002E-4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1.4109999999999999E-3</c:v>
                </c:pt>
                <c:pt idx="5813">
                  <c:v>0</c:v>
                </c:pt>
                <c:pt idx="5814">
                  <c:v>3.1100000000000002E-4</c:v>
                </c:pt>
                <c:pt idx="5815">
                  <c:v>2.0100000000000001E-4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1.2160000000000001E-3</c:v>
                </c:pt>
                <c:pt idx="5822">
                  <c:v>0</c:v>
                </c:pt>
                <c:pt idx="5823">
                  <c:v>7.3899999999999997E-4</c:v>
                </c:pt>
                <c:pt idx="5824">
                  <c:v>4.6200000000000001E-4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2.13E-4</c:v>
                </c:pt>
                <c:pt idx="5830">
                  <c:v>6.6200000000000005E-4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1.9599999999999999E-4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1.47E-3</c:v>
                </c:pt>
                <c:pt idx="5841">
                  <c:v>3.4200000000000002E-4</c:v>
                </c:pt>
                <c:pt idx="5842">
                  <c:v>2.9799999999999998E-4</c:v>
                </c:pt>
                <c:pt idx="5843">
                  <c:v>0</c:v>
                </c:pt>
                <c:pt idx="5844">
                  <c:v>2.3749999999999999E-3</c:v>
                </c:pt>
                <c:pt idx="5845">
                  <c:v>3.8499999999999998E-4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8.0920000000000002E-3</c:v>
                </c:pt>
                <c:pt idx="5855">
                  <c:v>5.4970000000000001E-3</c:v>
                </c:pt>
                <c:pt idx="5856">
                  <c:v>5.1789999999999996E-3</c:v>
                </c:pt>
                <c:pt idx="5857">
                  <c:v>7.7349999999999997E-3</c:v>
                </c:pt>
                <c:pt idx="5858">
                  <c:v>8.6910000000000008E-3</c:v>
                </c:pt>
                <c:pt idx="5859">
                  <c:v>7.306E-3</c:v>
                </c:pt>
                <c:pt idx="5860">
                  <c:v>8.6929999999999993E-3</c:v>
                </c:pt>
                <c:pt idx="5861">
                  <c:v>1.004E-2</c:v>
                </c:pt>
                <c:pt idx="5862">
                  <c:v>8.8739999999999999E-3</c:v>
                </c:pt>
                <c:pt idx="5863">
                  <c:v>1.1571E-2</c:v>
                </c:pt>
                <c:pt idx="5864">
                  <c:v>1.0734E-2</c:v>
                </c:pt>
                <c:pt idx="5865">
                  <c:v>1.2645999999999999E-2</c:v>
                </c:pt>
                <c:pt idx="5866">
                  <c:v>1.4645E-2</c:v>
                </c:pt>
                <c:pt idx="5867">
                  <c:v>1.5389999999999999E-2</c:v>
                </c:pt>
                <c:pt idx="5868">
                  <c:v>1.6355999999999999E-2</c:v>
                </c:pt>
                <c:pt idx="5869">
                  <c:v>1.7207E-2</c:v>
                </c:pt>
                <c:pt idx="5870">
                  <c:v>1.8977000000000001E-2</c:v>
                </c:pt>
                <c:pt idx="5871">
                  <c:v>1.8551000000000002E-2</c:v>
                </c:pt>
                <c:pt idx="5872">
                  <c:v>2.0251000000000002E-2</c:v>
                </c:pt>
                <c:pt idx="5873">
                  <c:v>2.5628000000000001E-2</c:v>
                </c:pt>
                <c:pt idx="5874">
                  <c:v>3.61E-2</c:v>
                </c:pt>
                <c:pt idx="5875">
                  <c:v>4.4271999999999999E-2</c:v>
                </c:pt>
                <c:pt idx="5876">
                  <c:v>5.0416000000000002E-2</c:v>
                </c:pt>
                <c:pt idx="5877">
                  <c:v>5.0791000000000003E-2</c:v>
                </c:pt>
                <c:pt idx="5878">
                  <c:v>5.7467999999999998E-2</c:v>
                </c:pt>
                <c:pt idx="5879">
                  <c:v>6.1164999999999997E-2</c:v>
                </c:pt>
                <c:pt idx="5880">
                  <c:v>6.9926000000000002E-2</c:v>
                </c:pt>
                <c:pt idx="5881">
                  <c:v>7.1823999999999999E-2</c:v>
                </c:pt>
                <c:pt idx="5882">
                  <c:v>7.6668E-2</c:v>
                </c:pt>
                <c:pt idx="5883">
                  <c:v>8.0542000000000002E-2</c:v>
                </c:pt>
                <c:pt idx="5884">
                  <c:v>8.5362999999999994E-2</c:v>
                </c:pt>
                <c:pt idx="5885">
                  <c:v>9.0598999999999999E-2</c:v>
                </c:pt>
                <c:pt idx="5886">
                  <c:v>9.9316000000000002E-2</c:v>
                </c:pt>
                <c:pt idx="5887">
                  <c:v>0.101312</c:v>
                </c:pt>
                <c:pt idx="5888">
                  <c:v>0.101448</c:v>
                </c:pt>
                <c:pt idx="5889">
                  <c:v>0.106692</c:v>
                </c:pt>
                <c:pt idx="5890">
                  <c:v>0.10951</c:v>
                </c:pt>
                <c:pt idx="5891">
                  <c:v>0.116676</c:v>
                </c:pt>
                <c:pt idx="5892">
                  <c:v>0.120074</c:v>
                </c:pt>
                <c:pt idx="5893">
                  <c:v>0.12743099999999999</c:v>
                </c:pt>
                <c:pt idx="5894">
                  <c:v>0.12879599999999999</c:v>
                </c:pt>
                <c:pt idx="5895">
                  <c:v>0.13569100000000001</c:v>
                </c:pt>
                <c:pt idx="5896">
                  <c:v>0.14474200000000001</c:v>
                </c:pt>
                <c:pt idx="5897">
                  <c:v>0.145978</c:v>
                </c:pt>
                <c:pt idx="5898">
                  <c:v>0.14911099999999999</c:v>
                </c:pt>
                <c:pt idx="5899">
                  <c:v>0.154451</c:v>
                </c:pt>
                <c:pt idx="5900">
                  <c:v>0.15883800000000001</c:v>
                </c:pt>
                <c:pt idx="5901">
                  <c:v>0.16033700000000001</c:v>
                </c:pt>
                <c:pt idx="5902">
                  <c:v>0.165107</c:v>
                </c:pt>
                <c:pt idx="5903">
                  <c:v>0.17063700000000001</c:v>
                </c:pt>
                <c:pt idx="5904">
                  <c:v>0.17244699999999999</c:v>
                </c:pt>
                <c:pt idx="5905">
                  <c:v>0.17416599999999999</c:v>
                </c:pt>
                <c:pt idx="5906">
                  <c:v>0.18095800000000001</c:v>
                </c:pt>
                <c:pt idx="5907">
                  <c:v>0.182086</c:v>
                </c:pt>
                <c:pt idx="5908">
                  <c:v>0.18777199999999999</c:v>
                </c:pt>
                <c:pt idx="5909">
                  <c:v>0.19112100000000001</c:v>
                </c:pt>
                <c:pt idx="5910">
                  <c:v>0.197077</c:v>
                </c:pt>
                <c:pt idx="5911">
                  <c:v>0.19942799999999999</c:v>
                </c:pt>
                <c:pt idx="5912">
                  <c:v>0.20063500000000001</c:v>
                </c:pt>
                <c:pt idx="5913">
                  <c:v>0.202457</c:v>
                </c:pt>
                <c:pt idx="5914">
                  <c:v>0.20311899999999999</c:v>
                </c:pt>
                <c:pt idx="5915">
                  <c:v>0.208872</c:v>
                </c:pt>
                <c:pt idx="5916">
                  <c:v>0.21589900000000001</c:v>
                </c:pt>
                <c:pt idx="5917">
                  <c:v>0.217277</c:v>
                </c:pt>
                <c:pt idx="5918">
                  <c:v>0.22223499999999999</c:v>
                </c:pt>
                <c:pt idx="5919">
                  <c:v>0.224741</c:v>
                </c:pt>
                <c:pt idx="5920">
                  <c:v>0.22740299999999999</c:v>
                </c:pt>
                <c:pt idx="5921">
                  <c:v>0.23072599999999999</c:v>
                </c:pt>
                <c:pt idx="5922">
                  <c:v>0.23253799999999999</c:v>
                </c:pt>
                <c:pt idx="5923">
                  <c:v>0.23278099999999999</c:v>
                </c:pt>
                <c:pt idx="5924">
                  <c:v>0.232932</c:v>
                </c:pt>
                <c:pt idx="5925">
                  <c:v>0.234708</c:v>
                </c:pt>
                <c:pt idx="5926">
                  <c:v>0.23510600000000001</c:v>
                </c:pt>
                <c:pt idx="5927">
                  <c:v>0.235235</c:v>
                </c:pt>
                <c:pt idx="5928">
                  <c:v>0.23272100000000001</c:v>
                </c:pt>
                <c:pt idx="5929">
                  <c:v>0.23730599999999999</c:v>
                </c:pt>
                <c:pt idx="5930">
                  <c:v>0.23882999999999999</c:v>
                </c:pt>
                <c:pt idx="5931">
                  <c:v>0.23844599999999999</c:v>
                </c:pt>
                <c:pt idx="5932">
                  <c:v>0.242807</c:v>
                </c:pt>
                <c:pt idx="5933">
                  <c:v>0.24548</c:v>
                </c:pt>
                <c:pt idx="5934">
                  <c:v>0.24976300000000001</c:v>
                </c:pt>
                <c:pt idx="5935">
                  <c:v>0.25219599999999998</c:v>
                </c:pt>
                <c:pt idx="5936">
                  <c:v>0.256857</c:v>
                </c:pt>
                <c:pt idx="5937">
                  <c:v>0.25880900000000001</c:v>
                </c:pt>
                <c:pt idx="5938">
                  <c:v>0.26268900000000001</c:v>
                </c:pt>
                <c:pt idx="5939">
                  <c:v>0.26474399999999998</c:v>
                </c:pt>
                <c:pt idx="5940">
                  <c:v>0.26628600000000002</c:v>
                </c:pt>
                <c:pt idx="5941">
                  <c:v>0.26945400000000003</c:v>
                </c:pt>
                <c:pt idx="5942">
                  <c:v>0.27809099999999998</c:v>
                </c:pt>
                <c:pt idx="5943">
                  <c:v>0.27921899999999999</c:v>
                </c:pt>
                <c:pt idx="5944">
                  <c:v>0.28106599999999998</c:v>
                </c:pt>
                <c:pt idx="5945">
                  <c:v>0.28207500000000002</c:v>
                </c:pt>
                <c:pt idx="5946">
                  <c:v>0.28367300000000001</c:v>
                </c:pt>
                <c:pt idx="5947">
                  <c:v>0.28889999999999999</c:v>
                </c:pt>
                <c:pt idx="5948">
                  <c:v>0.29657699999999998</c:v>
                </c:pt>
                <c:pt idx="5949">
                  <c:v>0.29845699999999997</c:v>
                </c:pt>
                <c:pt idx="5950">
                  <c:v>0.30551499999999998</c:v>
                </c:pt>
                <c:pt idx="5951">
                  <c:v>0.31142900000000001</c:v>
                </c:pt>
                <c:pt idx="5952">
                  <c:v>0.31664399999999998</c:v>
                </c:pt>
                <c:pt idx="5953">
                  <c:v>0.32374999999999998</c:v>
                </c:pt>
                <c:pt idx="5954">
                  <c:v>0.32419799999999999</c:v>
                </c:pt>
                <c:pt idx="5955">
                  <c:v>0.32283200000000001</c:v>
                </c:pt>
                <c:pt idx="5956">
                  <c:v>0.32521699999999998</c:v>
                </c:pt>
                <c:pt idx="5957">
                  <c:v>0.32956299999999999</c:v>
                </c:pt>
                <c:pt idx="5958">
                  <c:v>0.33153700000000003</c:v>
                </c:pt>
                <c:pt idx="5959">
                  <c:v>0.33595599999999998</c:v>
                </c:pt>
                <c:pt idx="5960">
                  <c:v>0.34422900000000001</c:v>
                </c:pt>
                <c:pt idx="5961">
                  <c:v>0.34437000000000001</c:v>
                </c:pt>
                <c:pt idx="5962">
                  <c:v>0.34911599999999998</c:v>
                </c:pt>
                <c:pt idx="5963">
                  <c:v>0.35063299999999997</c:v>
                </c:pt>
                <c:pt idx="5964">
                  <c:v>0.354856</c:v>
                </c:pt>
                <c:pt idx="5965">
                  <c:v>0.36094999999999999</c:v>
                </c:pt>
                <c:pt idx="5966">
                  <c:v>0.36121300000000001</c:v>
                </c:pt>
                <c:pt idx="5967">
                  <c:v>0.35962300000000003</c:v>
                </c:pt>
                <c:pt idx="5968">
                  <c:v>0.36286000000000002</c:v>
                </c:pt>
                <c:pt idx="5969">
                  <c:v>0.36491000000000001</c:v>
                </c:pt>
                <c:pt idx="5970">
                  <c:v>0.36697600000000002</c:v>
                </c:pt>
                <c:pt idx="5971">
                  <c:v>0.37120300000000001</c:v>
                </c:pt>
                <c:pt idx="5972">
                  <c:v>0.37215300000000001</c:v>
                </c:pt>
                <c:pt idx="5973">
                  <c:v>0.37572800000000001</c:v>
                </c:pt>
                <c:pt idx="5974">
                  <c:v>0.376863</c:v>
                </c:pt>
                <c:pt idx="5975">
                  <c:v>0.37623200000000001</c:v>
                </c:pt>
                <c:pt idx="5976">
                  <c:v>0.37356699999999998</c:v>
                </c:pt>
                <c:pt idx="5977">
                  <c:v>0.37275000000000003</c:v>
                </c:pt>
                <c:pt idx="5978">
                  <c:v>0.37340499999999999</c:v>
                </c:pt>
                <c:pt idx="5979">
                  <c:v>0.37393199999999999</c:v>
                </c:pt>
                <c:pt idx="5980">
                  <c:v>0.37426799999999999</c:v>
                </c:pt>
                <c:pt idx="5981">
                  <c:v>0.37430000000000002</c:v>
                </c:pt>
                <c:pt idx="5982">
                  <c:v>0.37687999999999999</c:v>
                </c:pt>
                <c:pt idx="5983">
                  <c:v>0.37723499999999999</c:v>
                </c:pt>
                <c:pt idx="5984">
                  <c:v>0.37656899999999999</c:v>
                </c:pt>
                <c:pt idx="5985">
                  <c:v>0.37536399999999998</c:v>
                </c:pt>
                <c:pt idx="5986">
                  <c:v>0.37581500000000001</c:v>
                </c:pt>
                <c:pt idx="5987">
                  <c:v>0.375971</c:v>
                </c:pt>
                <c:pt idx="5988">
                  <c:v>0.37337799999999999</c:v>
                </c:pt>
                <c:pt idx="5989">
                  <c:v>0.37267</c:v>
                </c:pt>
                <c:pt idx="5990">
                  <c:v>0.37237100000000001</c:v>
                </c:pt>
                <c:pt idx="5991">
                  <c:v>0.37235699999999999</c:v>
                </c:pt>
                <c:pt idx="5992">
                  <c:v>0.371726</c:v>
                </c:pt>
                <c:pt idx="5993">
                  <c:v>0.37310300000000002</c:v>
                </c:pt>
                <c:pt idx="5994">
                  <c:v>0.373307</c:v>
                </c:pt>
                <c:pt idx="5995">
                  <c:v>0.37293700000000002</c:v>
                </c:pt>
                <c:pt idx="5996">
                  <c:v>0.37109399999999998</c:v>
                </c:pt>
                <c:pt idx="5997">
                  <c:v>0.37133899999999997</c:v>
                </c:pt>
                <c:pt idx="5998">
                  <c:v>0.37004799999999999</c:v>
                </c:pt>
                <c:pt idx="5999">
                  <c:v>0.368089</c:v>
                </c:pt>
                <c:pt idx="6000">
                  <c:v>0.367394</c:v>
                </c:pt>
                <c:pt idx="6001">
                  <c:v>0.364958</c:v>
                </c:pt>
                <c:pt idx="6002">
                  <c:v>0.363514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A-CC48-B322-317DA0B81756}"/>
            </c:ext>
          </c:extLst>
        </c:ser>
        <c:ser>
          <c:idx val="1"/>
          <c:order val="1"/>
          <c:tx>
            <c:strRef>
              <c:f>run!$F$1</c:f>
              <c:strCache>
                <c:ptCount val="1"/>
                <c:pt idx="0">
                  <c:v> Market Borrow APR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run!$F$2:$F$6006</c:f>
              <c:numCache>
                <c:formatCode>General</c:formatCode>
                <c:ptCount val="6005"/>
                <c:pt idx="0">
                  <c:v>1.5802558503623901E-2</c:v>
                </c:pt>
                <c:pt idx="1">
                  <c:v>1.27973236260944E-2</c:v>
                </c:pt>
                <c:pt idx="2">
                  <c:v>1.5710750918678101E-2</c:v>
                </c:pt>
                <c:pt idx="3">
                  <c:v>1.3842508050139E-2</c:v>
                </c:pt>
                <c:pt idx="4">
                  <c:v>2.59158755144769E-2</c:v>
                </c:pt>
                <c:pt idx="5">
                  <c:v>4.4504122671948899E-2</c:v>
                </c:pt>
                <c:pt idx="6">
                  <c:v>3.1851822860991599E-2</c:v>
                </c:pt>
                <c:pt idx="7">
                  <c:v>2.7936416978815101E-2</c:v>
                </c:pt>
                <c:pt idx="8">
                  <c:v>2.3988948139911499E-2</c:v>
                </c:pt>
                <c:pt idx="9">
                  <c:v>3.65612100663468E-2</c:v>
                </c:pt>
                <c:pt idx="10">
                  <c:v>5.6444589455161398E-2</c:v>
                </c:pt>
                <c:pt idx="11">
                  <c:v>4.7591742039991697E-2</c:v>
                </c:pt>
                <c:pt idx="12">
                  <c:v>5.9331514977583703E-2</c:v>
                </c:pt>
                <c:pt idx="13">
                  <c:v>6.9117555981883294E-2</c:v>
                </c:pt>
                <c:pt idx="14">
                  <c:v>5.1973725312079902E-2</c:v>
                </c:pt>
                <c:pt idx="15">
                  <c:v>4.22204904764076E-2</c:v>
                </c:pt>
                <c:pt idx="16">
                  <c:v>5.3334535887758001E-2</c:v>
                </c:pt>
                <c:pt idx="17">
                  <c:v>4.9712933025197803E-2</c:v>
                </c:pt>
                <c:pt idx="18">
                  <c:v>4.5497084660101002E-2</c:v>
                </c:pt>
                <c:pt idx="19">
                  <c:v>5.35376887233684E-2</c:v>
                </c:pt>
                <c:pt idx="20">
                  <c:v>4.2100026689722403E-2</c:v>
                </c:pt>
                <c:pt idx="21">
                  <c:v>5.4604349430062801E-2</c:v>
                </c:pt>
                <c:pt idx="22">
                  <c:v>4.7322851557463998E-2</c:v>
                </c:pt>
                <c:pt idx="23">
                  <c:v>4.2800435377093098E-2</c:v>
                </c:pt>
                <c:pt idx="24">
                  <c:v>4.05828975184113E-2</c:v>
                </c:pt>
                <c:pt idx="25">
                  <c:v>4.8884774181601497E-2</c:v>
                </c:pt>
                <c:pt idx="26">
                  <c:v>3.3622732146203302E-2</c:v>
                </c:pt>
                <c:pt idx="27">
                  <c:v>4.8406982235400402E-2</c:v>
                </c:pt>
                <c:pt idx="28">
                  <c:v>3.7223412327521799E-2</c:v>
                </c:pt>
                <c:pt idx="29">
                  <c:v>4.5826447593697299E-2</c:v>
                </c:pt>
                <c:pt idx="30">
                  <c:v>2.6738926171984801E-2</c:v>
                </c:pt>
                <c:pt idx="31">
                  <c:v>3.59344746323935E-2</c:v>
                </c:pt>
                <c:pt idx="32">
                  <c:v>2.7600066677742199E-2</c:v>
                </c:pt>
                <c:pt idx="33">
                  <c:v>2.5700678068512402E-2</c:v>
                </c:pt>
                <c:pt idx="34">
                  <c:v>4.3527145641307802E-2</c:v>
                </c:pt>
                <c:pt idx="35">
                  <c:v>3.0505213977420301E-2</c:v>
                </c:pt>
                <c:pt idx="36">
                  <c:v>3.06556572654503E-2</c:v>
                </c:pt>
                <c:pt idx="37">
                  <c:v>4.6324789106157102E-2</c:v>
                </c:pt>
                <c:pt idx="38">
                  <c:v>3.50658032912479E-2</c:v>
                </c:pt>
                <c:pt idx="39">
                  <c:v>3.7155534871396501E-2</c:v>
                </c:pt>
                <c:pt idx="40">
                  <c:v>3.7934423302586999E-2</c:v>
                </c:pt>
                <c:pt idx="41">
                  <c:v>3.61229824021847E-2</c:v>
                </c:pt>
                <c:pt idx="42">
                  <c:v>1.9186209962939502E-2</c:v>
                </c:pt>
                <c:pt idx="43">
                  <c:v>3.6896844403225097E-2</c:v>
                </c:pt>
                <c:pt idx="44">
                  <c:v>3.8884979513095899E-2</c:v>
                </c:pt>
                <c:pt idx="45">
                  <c:v>1.9991331954826299E-2</c:v>
                </c:pt>
                <c:pt idx="46">
                  <c:v>3.91348817681249E-2</c:v>
                </c:pt>
                <c:pt idx="47">
                  <c:v>4.7615441456042303E-2</c:v>
                </c:pt>
                <c:pt idx="48">
                  <c:v>3.2694478393012101E-2</c:v>
                </c:pt>
                <c:pt idx="49">
                  <c:v>3.5635948269253197E-2</c:v>
                </c:pt>
                <c:pt idx="50">
                  <c:v>4.8587070731437899E-2</c:v>
                </c:pt>
                <c:pt idx="51">
                  <c:v>5.4305342770833299E-2</c:v>
                </c:pt>
                <c:pt idx="52">
                  <c:v>6.7769148382801597E-2</c:v>
                </c:pt>
                <c:pt idx="53">
                  <c:v>8.4067912764835301E-2</c:v>
                </c:pt>
                <c:pt idx="54">
                  <c:v>0.10160730660540999</c:v>
                </c:pt>
                <c:pt idx="55">
                  <c:v>0.11346593670826</c:v>
                </c:pt>
                <c:pt idx="56">
                  <c:v>0.13197551884848899</c:v>
                </c:pt>
                <c:pt idx="57">
                  <c:v>0.11301922793348999</c:v>
                </c:pt>
                <c:pt idx="58">
                  <c:v>0.109217489653572</c:v>
                </c:pt>
                <c:pt idx="59">
                  <c:v>0.12168971180504901</c:v>
                </c:pt>
                <c:pt idx="60">
                  <c:v>0.12317770408730799</c:v>
                </c:pt>
                <c:pt idx="61">
                  <c:v>0.122628298945961</c:v>
                </c:pt>
                <c:pt idx="62">
                  <c:v>0.102796740679322</c:v>
                </c:pt>
                <c:pt idx="63">
                  <c:v>0.11345201404315799</c:v>
                </c:pt>
                <c:pt idx="64">
                  <c:v>0.128643496095242</c:v>
                </c:pt>
                <c:pt idx="65">
                  <c:v>0.137224407762324</c:v>
                </c:pt>
                <c:pt idx="66">
                  <c:v>0.138586513335901</c:v>
                </c:pt>
                <c:pt idx="67">
                  <c:v>0.143042964035034</c:v>
                </c:pt>
                <c:pt idx="68">
                  <c:v>0.144146889849983</c:v>
                </c:pt>
                <c:pt idx="69">
                  <c:v>0.13410869636213099</c:v>
                </c:pt>
                <c:pt idx="70">
                  <c:v>0.123243231004832</c:v>
                </c:pt>
                <c:pt idx="71">
                  <c:v>0.12883584761900199</c:v>
                </c:pt>
                <c:pt idx="72">
                  <c:v>0.110121665520571</c:v>
                </c:pt>
                <c:pt idx="73">
                  <c:v>9.5040226557629101E-2</c:v>
                </c:pt>
                <c:pt idx="74">
                  <c:v>9.8265485846497205E-2</c:v>
                </c:pt>
                <c:pt idx="75">
                  <c:v>8.5983318234970005E-2</c:v>
                </c:pt>
                <c:pt idx="76">
                  <c:v>0.100130858653503</c:v>
                </c:pt>
                <c:pt idx="77">
                  <c:v>9.9377370908583201E-2</c:v>
                </c:pt>
                <c:pt idx="78">
                  <c:v>0.109654439214337</c:v>
                </c:pt>
                <c:pt idx="79">
                  <c:v>0.109493141535128</c:v>
                </c:pt>
                <c:pt idx="80">
                  <c:v>0.11809662491678601</c:v>
                </c:pt>
                <c:pt idx="81">
                  <c:v>0.11068630828616099</c:v>
                </c:pt>
                <c:pt idx="82">
                  <c:v>0.115621064701315</c:v>
                </c:pt>
                <c:pt idx="83">
                  <c:v>0.124717325783998</c:v>
                </c:pt>
                <c:pt idx="84">
                  <c:v>0.105957524055849</c:v>
                </c:pt>
                <c:pt idx="85">
                  <c:v>9.03926336879433E-2</c:v>
                </c:pt>
                <c:pt idx="86">
                  <c:v>9.6513248034272095E-2</c:v>
                </c:pt>
                <c:pt idx="87">
                  <c:v>0.106835664897484</c:v>
                </c:pt>
                <c:pt idx="88">
                  <c:v>0.11620785236766799</c:v>
                </c:pt>
                <c:pt idx="89">
                  <c:v>0.123338086217569</c:v>
                </c:pt>
                <c:pt idx="90">
                  <c:v>0.13732531966817099</c:v>
                </c:pt>
                <c:pt idx="91">
                  <c:v>0.12347276285529001</c:v>
                </c:pt>
                <c:pt idx="92">
                  <c:v>0.13022819650200901</c:v>
                </c:pt>
                <c:pt idx="93">
                  <c:v>0.14894590258357801</c:v>
                </c:pt>
                <c:pt idx="94">
                  <c:v>0.15760377839150999</c:v>
                </c:pt>
                <c:pt idx="95">
                  <c:v>0.169017226484038</c:v>
                </c:pt>
                <c:pt idx="96">
                  <c:v>0.184163274242306</c:v>
                </c:pt>
                <c:pt idx="97">
                  <c:v>0.19948958132630801</c:v>
                </c:pt>
                <c:pt idx="98">
                  <c:v>0.20238591675144299</c:v>
                </c:pt>
                <c:pt idx="99">
                  <c:v>0.213282669159294</c:v>
                </c:pt>
                <c:pt idx="100">
                  <c:v>0.19742957705369399</c:v>
                </c:pt>
                <c:pt idx="101">
                  <c:v>0.20144825105762601</c:v>
                </c:pt>
                <c:pt idx="102">
                  <c:v>0.19225718685408899</c:v>
                </c:pt>
                <c:pt idx="103">
                  <c:v>0.19046224539475201</c:v>
                </c:pt>
                <c:pt idx="104">
                  <c:v>0.209332771431048</c:v>
                </c:pt>
                <c:pt idx="105">
                  <c:v>0.21700670249054399</c:v>
                </c:pt>
                <c:pt idx="106">
                  <c:v>0.22422077008468699</c:v>
                </c:pt>
                <c:pt idx="107">
                  <c:v>0.22654334416666899</c:v>
                </c:pt>
                <c:pt idx="108">
                  <c:v>0.217683399104597</c:v>
                </c:pt>
                <c:pt idx="109">
                  <c:v>0.230446847245735</c:v>
                </c:pt>
                <c:pt idx="110">
                  <c:v>0.21213419678727299</c:v>
                </c:pt>
                <c:pt idx="111">
                  <c:v>0.21270920599225199</c:v>
                </c:pt>
                <c:pt idx="112">
                  <c:v>0.22454189579221501</c:v>
                </c:pt>
                <c:pt idx="113">
                  <c:v>0.21384405499897499</c:v>
                </c:pt>
                <c:pt idx="114">
                  <c:v>0.19672061356875101</c:v>
                </c:pt>
                <c:pt idx="115">
                  <c:v>0.21508486158169099</c:v>
                </c:pt>
                <c:pt idx="116">
                  <c:v>0.224201063971113</c:v>
                </c:pt>
                <c:pt idx="117">
                  <c:v>0.21420277192821</c:v>
                </c:pt>
                <c:pt idx="118">
                  <c:v>0.19816200562710201</c:v>
                </c:pt>
                <c:pt idx="119">
                  <c:v>0.19481881463895301</c:v>
                </c:pt>
                <c:pt idx="120">
                  <c:v>0.193955677831813</c:v>
                </c:pt>
                <c:pt idx="121">
                  <c:v>0.19234204199132701</c:v>
                </c:pt>
                <c:pt idx="122">
                  <c:v>0.20273264277953801</c:v>
                </c:pt>
                <c:pt idx="123">
                  <c:v>0.200410463695258</c:v>
                </c:pt>
                <c:pt idx="124">
                  <c:v>0.21301159614927501</c:v>
                </c:pt>
                <c:pt idx="125">
                  <c:v>0.19508844391904501</c:v>
                </c:pt>
                <c:pt idx="126">
                  <c:v>0.188469674444527</c:v>
                </c:pt>
                <c:pt idx="127">
                  <c:v>0.18736523496260399</c:v>
                </c:pt>
                <c:pt idx="128">
                  <c:v>0.19419673123928899</c:v>
                </c:pt>
                <c:pt idx="129">
                  <c:v>0.18232924376134199</c:v>
                </c:pt>
                <c:pt idx="130">
                  <c:v>0.165716185739127</c:v>
                </c:pt>
                <c:pt idx="131">
                  <c:v>0.17875640321458999</c:v>
                </c:pt>
                <c:pt idx="132">
                  <c:v>0.172996916269643</c:v>
                </c:pt>
                <c:pt idx="133">
                  <c:v>0.18661161776916299</c:v>
                </c:pt>
                <c:pt idx="134">
                  <c:v>0.16865221518822399</c:v>
                </c:pt>
                <c:pt idx="135">
                  <c:v>0.18340834853333299</c:v>
                </c:pt>
                <c:pt idx="136">
                  <c:v>0.19420878162538399</c:v>
                </c:pt>
                <c:pt idx="137">
                  <c:v>0.18370899020064799</c:v>
                </c:pt>
                <c:pt idx="138">
                  <c:v>0.19352311353473201</c:v>
                </c:pt>
                <c:pt idx="139">
                  <c:v>0.21025676558096501</c:v>
                </c:pt>
                <c:pt idx="140">
                  <c:v>0.195765589784377</c:v>
                </c:pt>
                <c:pt idx="141">
                  <c:v>0.205333360179803</c:v>
                </c:pt>
                <c:pt idx="142">
                  <c:v>0.20982072032013499</c:v>
                </c:pt>
                <c:pt idx="143">
                  <c:v>0.20631929202608701</c:v>
                </c:pt>
                <c:pt idx="144">
                  <c:v>0.203483077120624</c:v>
                </c:pt>
                <c:pt idx="145">
                  <c:v>0.20076900967289901</c:v>
                </c:pt>
                <c:pt idx="146">
                  <c:v>0.21206542281977001</c:v>
                </c:pt>
                <c:pt idx="147">
                  <c:v>0.21548381809002201</c:v>
                </c:pt>
                <c:pt idx="148">
                  <c:v>0.23110512619392601</c:v>
                </c:pt>
                <c:pt idx="149">
                  <c:v>0.22847861411473799</c:v>
                </c:pt>
                <c:pt idx="150">
                  <c:v>0.23844551179535201</c:v>
                </c:pt>
                <c:pt idx="151">
                  <c:v>0.25575299164024601</c:v>
                </c:pt>
                <c:pt idx="152">
                  <c:v>0.24211414334029299</c:v>
                </c:pt>
                <c:pt idx="153">
                  <c:v>0.24728831496829101</c:v>
                </c:pt>
                <c:pt idx="154">
                  <c:v>0.23964329038826701</c:v>
                </c:pt>
                <c:pt idx="155">
                  <c:v>0.24756954649881699</c:v>
                </c:pt>
                <c:pt idx="156">
                  <c:v>0.251848114485825</c:v>
                </c:pt>
                <c:pt idx="157">
                  <c:v>0.262059977757509</c:v>
                </c:pt>
                <c:pt idx="158">
                  <c:v>0.26583206059345998</c:v>
                </c:pt>
                <c:pt idx="159">
                  <c:v>0.27599475945909002</c:v>
                </c:pt>
                <c:pt idx="160">
                  <c:v>0.27822137560580901</c:v>
                </c:pt>
                <c:pt idx="161">
                  <c:v>0.27745539237722</c:v>
                </c:pt>
                <c:pt idx="162">
                  <c:v>0.25789143423817901</c:v>
                </c:pt>
                <c:pt idx="163">
                  <c:v>0.23842428440611099</c:v>
                </c:pt>
                <c:pt idx="164">
                  <c:v>0.22774610191293701</c:v>
                </c:pt>
                <c:pt idx="165">
                  <c:v>0.20958900320952401</c:v>
                </c:pt>
                <c:pt idx="166">
                  <c:v>0.22425388855508999</c:v>
                </c:pt>
                <c:pt idx="167">
                  <c:v>0.228314624985585</c:v>
                </c:pt>
                <c:pt idx="168">
                  <c:v>0.235085090442716</c:v>
                </c:pt>
                <c:pt idx="169">
                  <c:v>0.238740571281986</c:v>
                </c:pt>
                <c:pt idx="170">
                  <c:v>0.221942311447377</c:v>
                </c:pt>
                <c:pt idx="171">
                  <c:v>0.20374956172069</c:v>
                </c:pt>
                <c:pt idx="172">
                  <c:v>0.201983173284321</c:v>
                </c:pt>
                <c:pt idx="173">
                  <c:v>0.20090991151174201</c:v>
                </c:pt>
                <c:pt idx="174">
                  <c:v>0.204866318941548</c:v>
                </c:pt>
                <c:pt idx="175">
                  <c:v>0.19999151551101099</c:v>
                </c:pt>
                <c:pt idx="176">
                  <c:v>0.18518981260335099</c:v>
                </c:pt>
                <c:pt idx="177">
                  <c:v>0.19285902634896801</c:v>
                </c:pt>
                <c:pt idx="178">
                  <c:v>0.21266956144778101</c:v>
                </c:pt>
                <c:pt idx="179">
                  <c:v>0.20380822863084599</c:v>
                </c:pt>
                <c:pt idx="180">
                  <c:v>0.19419779848646601</c:v>
                </c:pt>
                <c:pt idx="181">
                  <c:v>0.2067761247131</c:v>
                </c:pt>
                <c:pt idx="182">
                  <c:v>0.19015478859417001</c:v>
                </c:pt>
                <c:pt idx="183">
                  <c:v>0.206859637709847</c:v>
                </c:pt>
                <c:pt idx="184">
                  <c:v>0.224460434705468</c:v>
                </c:pt>
                <c:pt idx="185">
                  <c:v>0.21095887577046801</c:v>
                </c:pt>
                <c:pt idx="186">
                  <c:v>0.21073682944084501</c:v>
                </c:pt>
                <c:pt idx="187">
                  <c:v>0.229533221852843</c:v>
                </c:pt>
                <c:pt idx="188">
                  <c:v>0.22901671918272601</c:v>
                </c:pt>
                <c:pt idx="189">
                  <c:v>0.239474270337863</c:v>
                </c:pt>
                <c:pt idx="190">
                  <c:v>0.22447014878195001</c:v>
                </c:pt>
                <c:pt idx="191">
                  <c:v>0.23043666267028501</c:v>
                </c:pt>
                <c:pt idx="192">
                  <c:v>0.235297124654892</c:v>
                </c:pt>
                <c:pt idx="193">
                  <c:v>0.21658573878079199</c:v>
                </c:pt>
                <c:pt idx="194">
                  <c:v>0.217001444475205</c:v>
                </c:pt>
                <c:pt idx="195">
                  <c:v>0.19976393970055101</c:v>
                </c:pt>
                <c:pt idx="196">
                  <c:v>0.191287050229212</c:v>
                </c:pt>
                <c:pt idx="197">
                  <c:v>0.19462745806493201</c:v>
                </c:pt>
                <c:pt idx="198">
                  <c:v>0.20985623360821001</c:v>
                </c:pt>
                <c:pt idx="199">
                  <c:v>0.199288394297849</c:v>
                </c:pt>
                <c:pt idx="200">
                  <c:v>0.18177013463896399</c:v>
                </c:pt>
                <c:pt idx="201">
                  <c:v>0.182220015412282</c:v>
                </c:pt>
                <c:pt idx="202">
                  <c:v>0.17197466086563801</c:v>
                </c:pt>
                <c:pt idx="203">
                  <c:v>0.17825791646386299</c:v>
                </c:pt>
                <c:pt idx="204">
                  <c:v>0.16266538909164899</c:v>
                </c:pt>
                <c:pt idx="205">
                  <c:v>0.166398230361995</c:v>
                </c:pt>
                <c:pt idx="206">
                  <c:v>0.16673782469628801</c:v>
                </c:pt>
                <c:pt idx="207">
                  <c:v>0.15346087497795</c:v>
                </c:pt>
                <c:pt idx="208">
                  <c:v>0.14695594870164899</c:v>
                </c:pt>
                <c:pt idx="209">
                  <c:v>0.159226038735757</c:v>
                </c:pt>
                <c:pt idx="210">
                  <c:v>0.147483930755719</c:v>
                </c:pt>
                <c:pt idx="211">
                  <c:v>0.14587852162402001</c:v>
                </c:pt>
                <c:pt idx="212">
                  <c:v>0.13716447670946799</c:v>
                </c:pt>
                <c:pt idx="213">
                  <c:v>0.13068171338192699</c:v>
                </c:pt>
                <c:pt idx="214">
                  <c:v>0.12216594048702401</c:v>
                </c:pt>
                <c:pt idx="215">
                  <c:v>0.110554962011447</c:v>
                </c:pt>
                <c:pt idx="216">
                  <c:v>0.124022082070139</c:v>
                </c:pt>
                <c:pt idx="217">
                  <c:v>0.13411287490302201</c:v>
                </c:pt>
                <c:pt idx="218">
                  <c:v>0.122586233372258</c:v>
                </c:pt>
                <c:pt idx="219">
                  <c:v>0.116473912895142</c:v>
                </c:pt>
                <c:pt idx="220">
                  <c:v>0.12736226191028399</c:v>
                </c:pt>
                <c:pt idx="221">
                  <c:v>0.135132509006719</c:v>
                </c:pt>
                <c:pt idx="222">
                  <c:v>0.115215761435195</c:v>
                </c:pt>
                <c:pt idx="223">
                  <c:v>9.9322906700527194E-2</c:v>
                </c:pt>
                <c:pt idx="224">
                  <c:v>9.0322476570744797E-2</c:v>
                </c:pt>
                <c:pt idx="225">
                  <c:v>8.2113982609062594E-2</c:v>
                </c:pt>
                <c:pt idx="226">
                  <c:v>9.6001034230016394E-2</c:v>
                </c:pt>
                <c:pt idx="227">
                  <c:v>9.0241191057631606E-2</c:v>
                </c:pt>
                <c:pt idx="228">
                  <c:v>9.0926399190858306E-2</c:v>
                </c:pt>
                <c:pt idx="229">
                  <c:v>9.3724954110300504E-2</c:v>
                </c:pt>
                <c:pt idx="230">
                  <c:v>7.9221839495241406E-2</c:v>
                </c:pt>
                <c:pt idx="231">
                  <c:v>9.1929815149800601E-2</c:v>
                </c:pt>
                <c:pt idx="232">
                  <c:v>9.5261588323186999E-2</c:v>
                </c:pt>
                <c:pt idx="233">
                  <c:v>8.9238650677711001E-2</c:v>
                </c:pt>
                <c:pt idx="234">
                  <c:v>0.10817499255668001</c:v>
                </c:pt>
                <c:pt idx="235">
                  <c:v>9.5921040054949294E-2</c:v>
                </c:pt>
                <c:pt idx="236">
                  <c:v>9.7645517865933298E-2</c:v>
                </c:pt>
                <c:pt idx="237">
                  <c:v>0.10652304638507799</c:v>
                </c:pt>
                <c:pt idx="238">
                  <c:v>0.10138865742719699</c:v>
                </c:pt>
                <c:pt idx="239">
                  <c:v>8.7629022301925E-2</c:v>
                </c:pt>
                <c:pt idx="240">
                  <c:v>8.5867011658696396E-2</c:v>
                </c:pt>
                <c:pt idx="241">
                  <c:v>9.7132898781063903E-2</c:v>
                </c:pt>
                <c:pt idx="242">
                  <c:v>7.8821621211031603E-2</c:v>
                </c:pt>
                <c:pt idx="243">
                  <c:v>7.0682036536728707E-2</c:v>
                </c:pt>
                <c:pt idx="244">
                  <c:v>6.8731265530407898E-2</c:v>
                </c:pt>
                <c:pt idx="245">
                  <c:v>8.4829681363826598E-2</c:v>
                </c:pt>
                <c:pt idx="246">
                  <c:v>7.8439853702052295E-2</c:v>
                </c:pt>
                <c:pt idx="247">
                  <c:v>7.0217319251760502E-2</c:v>
                </c:pt>
                <c:pt idx="248">
                  <c:v>6.3356784103960895E-2</c:v>
                </c:pt>
                <c:pt idx="249">
                  <c:v>8.01437377421199E-2</c:v>
                </c:pt>
                <c:pt idx="250">
                  <c:v>8.7539193421350303E-2</c:v>
                </c:pt>
                <c:pt idx="251">
                  <c:v>8.1220975519152805E-2</c:v>
                </c:pt>
                <c:pt idx="252">
                  <c:v>7.3687867598837095E-2</c:v>
                </c:pt>
                <c:pt idx="253">
                  <c:v>7.2823124635595898E-2</c:v>
                </c:pt>
                <c:pt idx="254">
                  <c:v>6.2262330666462903E-2</c:v>
                </c:pt>
                <c:pt idx="255">
                  <c:v>5.07820115125334E-2</c:v>
                </c:pt>
                <c:pt idx="256">
                  <c:v>4.4401717617453297E-2</c:v>
                </c:pt>
                <c:pt idx="257">
                  <c:v>4.6544007664576302E-2</c:v>
                </c:pt>
                <c:pt idx="258">
                  <c:v>3.80250207656877E-2</c:v>
                </c:pt>
                <c:pt idx="259">
                  <c:v>5.6689776383327999E-2</c:v>
                </c:pt>
                <c:pt idx="260">
                  <c:v>5.5906212559777797E-2</c:v>
                </c:pt>
                <c:pt idx="261">
                  <c:v>7.4543877465147498E-2</c:v>
                </c:pt>
                <c:pt idx="262">
                  <c:v>7.7198638201155703E-2</c:v>
                </c:pt>
                <c:pt idx="263">
                  <c:v>6.7990017597829605E-2</c:v>
                </c:pt>
                <c:pt idx="264">
                  <c:v>6.57853351372336E-2</c:v>
                </c:pt>
                <c:pt idx="265">
                  <c:v>6.8067717421833193E-2</c:v>
                </c:pt>
                <c:pt idx="266">
                  <c:v>4.9998043187741197E-2</c:v>
                </c:pt>
                <c:pt idx="267">
                  <c:v>6.7534422095686206E-2</c:v>
                </c:pt>
                <c:pt idx="268">
                  <c:v>8.0265805995814204E-2</c:v>
                </c:pt>
                <c:pt idx="269">
                  <c:v>8.0169336166928604E-2</c:v>
                </c:pt>
                <c:pt idx="270">
                  <c:v>6.1229680066451499E-2</c:v>
                </c:pt>
                <c:pt idx="271">
                  <c:v>7.9676386865697599E-2</c:v>
                </c:pt>
                <c:pt idx="272">
                  <c:v>7.2532335405335296E-2</c:v>
                </c:pt>
                <c:pt idx="273">
                  <c:v>6.4863543425532397E-2</c:v>
                </c:pt>
                <c:pt idx="274">
                  <c:v>7.04076373327195E-2</c:v>
                </c:pt>
                <c:pt idx="275">
                  <c:v>7.7435891213461103E-2</c:v>
                </c:pt>
                <c:pt idx="276">
                  <c:v>6.98843611574375E-2</c:v>
                </c:pt>
                <c:pt idx="277">
                  <c:v>6.5103560094433105E-2</c:v>
                </c:pt>
                <c:pt idx="278">
                  <c:v>8.4373888320876098E-2</c:v>
                </c:pt>
                <c:pt idx="279">
                  <c:v>0.101637701231151</c:v>
                </c:pt>
                <c:pt idx="280">
                  <c:v>9.0247579266711106E-2</c:v>
                </c:pt>
                <c:pt idx="281">
                  <c:v>0.105950461748235</c:v>
                </c:pt>
                <c:pt idx="282">
                  <c:v>0.11884269579934099</c:v>
                </c:pt>
                <c:pt idx="283">
                  <c:v>0.13861702284566299</c:v>
                </c:pt>
                <c:pt idx="284">
                  <c:v>0.138200807001364</c:v>
                </c:pt>
                <c:pt idx="285">
                  <c:v>0.1580532394235</c:v>
                </c:pt>
                <c:pt idx="286">
                  <c:v>0.162131208340239</c:v>
                </c:pt>
                <c:pt idx="287">
                  <c:v>0.17056679760924201</c:v>
                </c:pt>
                <c:pt idx="288">
                  <c:v>0.17024522031690201</c:v>
                </c:pt>
                <c:pt idx="289">
                  <c:v>0.15114263925888599</c:v>
                </c:pt>
                <c:pt idx="290">
                  <c:v>0.14444556766290101</c:v>
                </c:pt>
                <c:pt idx="291">
                  <c:v>0.127316002160276</c:v>
                </c:pt>
                <c:pt idx="292">
                  <c:v>0.12782841391679201</c:v>
                </c:pt>
                <c:pt idx="293">
                  <c:v>0.109884038871068</c:v>
                </c:pt>
                <c:pt idx="294">
                  <c:v>0.123516595655481</c:v>
                </c:pt>
                <c:pt idx="295">
                  <c:v>0.112720544375616</c:v>
                </c:pt>
                <c:pt idx="296">
                  <c:v>0.12258082302006</c:v>
                </c:pt>
                <c:pt idx="297">
                  <c:v>0.13820372299536501</c:v>
                </c:pt>
                <c:pt idx="298">
                  <c:v>0.13101927617963599</c:v>
                </c:pt>
                <c:pt idx="299">
                  <c:v>0.11322625513248601</c:v>
                </c:pt>
                <c:pt idx="300">
                  <c:v>9.5318331404176407E-2</c:v>
                </c:pt>
                <c:pt idx="301">
                  <c:v>0.103830580029093</c:v>
                </c:pt>
                <c:pt idx="302">
                  <c:v>0.120904383570741</c:v>
                </c:pt>
                <c:pt idx="303">
                  <c:v>0.121884036005534</c:v>
                </c:pt>
                <c:pt idx="304">
                  <c:v>0.13735291558797399</c:v>
                </c:pt>
                <c:pt idx="305">
                  <c:v>0.14162377717445501</c:v>
                </c:pt>
                <c:pt idx="306">
                  <c:v>0.15659797125236699</c:v>
                </c:pt>
                <c:pt idx="307">
                  <c:v>0.13977571950277101</c:v>
                </c:pt>
                <c:pt idx="308">
                  <c:v>0.13742846516350901</c:v>
                </c:pt>
                <c:pt idx="309">
                  <c:v>0.13167293032199801</c:v>
                </c:pt>
                <c:pt idx="310">
                  <c:v>0.13357455998607501</c:v>
                </c:pt>
                <c:pt idx="311">
                  <c:v>0.114184676978692</c:v>
                </c:pt>
                <c:pt idx="312">
                  <c:v>0.120003420200107</c:v>
                </c:pt>
                <c:pt idx="313">
                  <c:v>0.13855165266736699</c:v>
                </c:pt>
                <c:pt idx="314">
                  <c:v>0.14635434164740299</c:v>
                </c:pt>
                <c:pt idx="315">
                  <c:v>0.14454526567789699</c:v>
                </c:pt>
                <c:pt idx="316">
                  <c:v>0.16078429895213001</c:v>
                </c:pt>
                <c:pt idx="317">
                  <c:v>0.16316708027437801</c:v>
                </c:pt>
                <c:pt idx="318">
                  <c:v>0.157023366628012</c:v>
                </c:pt>
                <c:pt idx="319">
                  <c:v>0.14055553613157801</c:v>
                </c:pt>
                <c:pt idx="320">
                  <c:v>0.14159698765338999</c:v>
                </c:pt>
                <c:pt idx="321">
                  <c:v>0.147286879944587</c:v>
                </c:pt>
                <c:pt idx="322">
                  <c:v>0.166092115498577</c:v>
                </c:pt>
                <c:pt idx="323">
                  <c:v>0.15100138028917101</c:v>
                </c:pt>
                <c:pt idx="324">
                  <c:v>0.155727777835692</c:v>
                </c:pt>
                <c:pt idx="325">
                  <c:v>0.13588972840129299</c:v>
                </c:pt>
                <c:pt idx="326">
                  <c:v>0.12157435597590301</c:v>
                </c:pt>
                <c:pt idx="327">
                  <c:v>0.12641512248679501</c:v>
                </c:pt>
                <c:pt idx="328">
                  <c:v>0.112361042299764</c:v>
                </c:pt>
                <c:pt idx="329">
                  <c:v>0.10281196750567601</c:v>
                </c:pt>
                <c:pt idx="330">
                  <c:v>8.8141034123169495E-2</c:v>
                </c:pt>
                <c:pt idx="331">
                  <c:v>0.107923912756797</c:v>
                </c:pt>
                <c:pt idx="332">
                  <c:v>0.11794508033600901</c:v>
                </c:pt>
                <c:pt idx="333">
                  <c:v>0.13368099144419099</c:v>
                </c:pt>
                <c:pt idx="334">
                  <c:v>0.14923246221494799</c:v>
                </c:pt>
                <c:pt idx="335">
                  <c:v>0.12956660708536599</c:v>
                </c:pt>
                <c:pt idx="336">
                  <c:v>0.143723511306075</c:v>
                </c:pt>
                <c:pt idx="337">
                  <c:v>0.16058200147767701</c:v>
                </c:pt>
                <c:pt idx="338">
                  <c:v>0.15817658614727301</c:v>
                </c:pt>
                <c:pt idx="339">
                  <c:v>0.17626145353762501</c:v>
                </c:pt>
                <c:pt idx="340">
                  <c:v>0.163590587948167</c:v>
                </c:pt>
                <c:pt idx="341">
                  <c:v>0.14552763363954799</c:v>
                </c:pt>
                <c:pt idx="342">
                  <c:v>0.16191811684654001</c:v>
                </c:pt>
                <c:pt idx="343">
                  <c:v>0.17710495831747999</c:v>
                </c:pt>
                <c:pt idx="344">
                  <c:v>0.164607264781919</c:v>
                </c:pt>
                <c:pt idx="345">
                  <c:v>0.184376748210409</c:v>
                </c:pt>
                <c:pt idx="346">
                  <c:v>0.168122463371076</c:v>
                </c:pt>
                <c:pt idx="347">
                  <c:v>0.165618805738348</c:v>
                </c:pt>
                <c:pt idx="348">
                  <c:v>0.18177415256941501</c:v>
                </c:pt>
                <c:pt idx="349">
                  <c:v>0.191294092616169</c:v>
                </c:pt>
                <c:pt idx="350">
                  <c:v>0.19497109590138301</c:v>
                </c:pt>
                <c:pt idx="351">
                  <c:v>0.206193301440972</c:v>
                </c:pt>
                <c:pt idx="352">
                  <c:v>0.21168250921035101</c:v>
                </c:pt>
                <c:pt idx="353">
                  <c:v>0.20862383464967599</c:v>
                </c:pt>
                <c:pt idx="354">
                  <c:v>0.21910890730524399</c:v>
                </c:pt>
                <c:pt idx="355">
                  <c:v>0.22298873097206501</c:v>
                </c:pt>
                <c:pt idx="356">
                  <c:v>0.22075290093674199</c:v>
                </c:pt>
                <c:pt idx="357">
                  <c:v>0.23491963803858801</c:v>
                </c:pt>
                <c:pt idx="358">
                  <c:v>0.223478762655484</c:v>
                </c:pt>
                <c:pt idx="359">
                  <c:v>0.23610289430269901</c:v>
                </c:pt>
                <c:pt idx="360">
                  <c:v>0.253431403261896</c:v>
                </c:pt>
                <c:pt idx="361">
                  <c:v>0.24251401305084</c:v>
                </c:pt>
                <c:pt idx="362">
                  <c:v>0.25194054597841598</c:v>
                </c:pt>
                <c:pt idx="363">
                  <c:v>0.26655296865943501</c:v>
                </c:pt>
                <c:pt idx="364">
                  <c:v>0.26093951245374197</c:v>
                </c:pt>
                <c:pt idx="365">
                  <c:v>0.24577942100505601</c:v>
                </c:pt>
                <c:pt idx="366">
                  <c:v>0.23401298014381899</c:v>
                </c:pt>
                <c:pt idx="367">
                  <c:v>0.216857655911323</c:v>
                </c:pt>
                <c:pt idx="368">
                  <c:v>0.214316156918408</c:v>
                </c:pt>
                <c:pt idx="369">
                  <c:v>0.21051739099043701</c:v>
                </c:pt>
                <c:pt idx="370">
                  <c:v>0.21178192510534699</c:v>
                </c:pt>
                <c:pt idx="371">
                  <c:v>0.203732488845105</c:v>
                </c:pt>
                <c:pt idx="372">
                  <c:v>0.18628338587906401</c:v>
                </c:pt>
                <c:pt idx="373">
                  <c:v>0.17059914750869701</c:v>
                </c:pt>
                <c:pt idx="374">
                  <c:v>0.153636891901448</c:v>
                </c:pt>
                <c:pt idx="375">
                  <c:v>0.151615589601058</c:v>
                </c:pt>
                <c:pt idx="376">
                  <c:v>0.14094485571714199</c:v>
                </c:pt>
                <c:pt idx="377">
                  <c:v>0.15036857984874399</c:v>
                </c:pt>
                <c:pt idx="378">
                  <c:v>0.15627107213827299</c:v>
                </c:pt>
                <c:pt idx="379">
                  <c:v>0.14258443366454401</c:v>
                </c:pt>
                <c:pt idx="380">
                  <c:v>0.131638545708994</c:v>
                </c:pt>
                <c:pt idx="381">
                  <c:v>0.14370934256865101</c:v>
                </c:pt>
                <c:pt idx="382">
                  <c:v>0.151666789785879</c:v>
                </c:pt>
                <c:pt idx="383">
                  <c:v>0.15421740523118799</c:v>
                </c:pt>
                <c:pt idx="384">
                  <c:v>0.14247609120903201</c:v>
                </c:pt>
                <c:pt idx="385">
                  <c:v>0.15130688854773799</c:v>
                </c:pt>
                <c:pt idx="386">
                  <c:v>0.14966488616395701</c:v>
                </c:pt>
                <c:pt idx="387">
                  <c:v>0.160626919895593</c:v>
                </c:pt>
                <c:pt idx="388">
                  <c:v>0.172230808238405</c:v>
                </c:pt>
                <c:pt idx="389">
                  <c:v>0.18481209694151701</c:v>
                </c:pt>
                <c:pt idx="390">
                  <c:v>0.169510946362565</c:v>
                </c:pt>
                <c:pt idx="391">
                  <c:v>0.16226284671660701</c:v>
                </c:pt>
                <c:pt idx="392">
                  <c:v>0.14983882798675499</c:v>
                </c:pt>
                <c:pt idx="393">
                  <c:v>0.15711590239099801</c:v>
                </c:pt>
                <c:pt idx="394">
                  <c:v>0.14543076077960501</c:v>
                </c:pt>
                <c:pt idx="395">
                  <c:v>0.14154500840822101</c:v>
                </c:pt>
                <c:pt idx="396">
                  <c:v>0.142059484226674</c:v>
                </c:pt>
                <c:pt idx="397">
                  <c:v>0.122077373969356</c:v>
                </c:pt>
                <c:pt idx="398">
                  <c:v>0.12707145917127699</c:v>
                </c:pt>
                <c:pt idx="399">
                  <c:v>0.12380636707027599</c:v>
                </c:pt>
                <c:pt idx="400">
                  <c:v>0.13982283309905999</c:v>
                </c:pt>
                <c:pt idx="401">
                  <c:v>0.12579085380622099</c:v>
                </c:pt>
                <c:pt idx="402">
                  <c:v>0.12976424061392999</c:v>
                </c:pt>
                <c:pt idx="403">
                  <c:v>0.13419916270057</c:v>
                </c:pt>
                <c:pt idx="404">
                  <c:v>0.15325901866407299</c:v>
                </c:pt>
                <c:pt idx="405">
                  <c:v>0.16180301978657699</c:v>
                </c:pt>
                <c:pt idx="406">
                  <c:v>0.15642459802589201</c:v>
                </c:pt>
                <c:pt idx="407">
                  <c:v>0.17504462354757799</c:v>
                </c:pt>
                <c:pt idx="408">
                  <c:v>0.159957913929549</c:v>
                </c:pt>
                <c:pt idx="409">
                  <c:v>0.156371979938112</c:v>
                </c:pt>
                <c:pt idx="410">
                  <c:v>0.15205919250750999</c:v>
                </c:pt>
                <c:pt idx="411">
                  <c:v>0.13810271927818199</c:v>
                </c:pt>
                <c:pt idx="412">
                  <c:v>0.12831074714758101</c:v>
                </c:pt>
                <c:pt idx="413">
                  <c:v>0.13904337289693</c:v>
                </c:pt>
                <c:pt idx="414">
                  <c:v>0.130233455815014</c:v>
                </c:pt>
                <c:pt idx="415">
                  <c:v>0.13198880388071299</c:v>
                </c:pt>
                <c:pt idx="416">
                  <c:v>0.136931349541906</c:v>
                </c:pt>
                <c:pt idx="417">
                  <c:v>0.12205068319517</c:v>
                </c:pt>
                <c:pt idx="418">
                  <c:v>0.10329063582343</c:v>
                </c:pt>
                <c:pt idx="419">
                  <c:v>0.102855819285876</c:v>
                </c:pt>
                <c:pt idx="420">
                  <c:v>0.11132350597198901</c:v>
                </c:pt>
                <c:pt idx="421">
                  <c:v>0.12653640376754399</c:v>
                </c:pt>
                <c:pt idx="422">
                  <c:v>0.11641733447646101</c:v>
                </c:pt>
                <c:pt idx="423">
                  <c:v>0.10380766992177901</c:v>
                </c:pt>
                <c:pt idx="424">
                  <c:v>9.9368226634127504E-2</c:v>
                </c:pt>
                <c:pt idx="425">
                  <c:v>7.9713198516248404E-2</c:v>
                </c:pt>
                <c:pt idx="426">
                  <c:v>8.8423812221717205E-2</c:v>
                </c:pt>
                <c:pt idx="427">
                  <c:v>7.2786548955298305E-2</c:v>
                </c:pt>
                <c:pt idx="428">
                  <c:v>8.2213340595221507E-2</c:v>
                </c:pt>
                <c:pt idx="429">
                  <c:v>7.8485043744662003E-2</c:v>
                </c:pt>
                <c:pt idx="430">
                  <c:v>9.4536567963349805E-2</c:v>
                </c:pt>
                <c:pt idx="431">
                  <c:v>7.9639759787652004E-2</c:v>
                </c:pt>
                <c:pt idx="432">
                  <c:v>8.6662226236838197E-2</c:v>
                </c:pt>
                <c:pt idx="433">
                  <c:v>8.7410263319521203E-2</c:v>
                </c:pt>
                <c:pt idx="434">
                  <c:v>8.0178993780144106E-2</c:v>
                </c:pt>
                <c:pt idx="435">
                  <c:v>8.4924810049051905E-2</c:v>
                </c:pt>
                <c:pt idx="436">
                  <c:v>7.1901699212770703E-2</c:v>
                </c:pt>
                <c:pt idx="437">
                  <c:v>7.7789478569558701E-2</c:v>
                </c:pt>
                <c:pt idx="438">
                  <c:v>6.4986112297446205E-2</c:v>
                </c:pt>
                <c:pt idx="439">
                  <c:v>4.8146752868671601E-2</c:v>
                </c:pt>
                <c:pt idx="440">
                  <c:v>4.4934537492768198E-2</c:v>
                </c:pt>
                <c:pt idx="441">
                  <c:v>3.5597559758525903E-2</c:v>
                </c:pt>
                <c:pt idx="442">
                  <c:v>1.9883909884609498E-2</c:v>
                </c:pt>
                <c:pt idx="443">
                  <c:v>2.39443404856696E-2</c:v>
                </c:pt>
                <c:pt idx="444">
                  <c:v>1.1855683081931001E-2</c:v>
                </c:pt>
                <c:pt idx="445">
                  <c:v>1.47495663177963E-2</c:v>
                </c:pt>
                <c:pt idx="446">
                  <c:v>1.6449534958408799E-2</c:v>
                </c:pt>
                <c:pt idx="447">
                  <c:v>3.0675870963694601E-2</c:v>
                </c:pt>
                <c:pt idx="448">
                  <c:v>3.11899351074158E-2</c:v>
                </c:pt>
                <c:pt idx="449">
                  <c:v>4.08478184424831E-2</c:v>
                </c:pt>
                <c:pt idx="450">
                  <c:v>4.06656517887981E-2</c:v>
                </c:pt>
                <c:pt idx="451">
                  <c:v>3.9040197706526898E-2</c:v>
                </c:pt>
                <c:pt idx="452">
                  <c:v>5.03830222395871E-2</c:v>
                </c:pt>
                <c:pt idx="453">
                  <c:v>4.2923732263070301E-2</c:v>
                </c:pt>
                <c:pt idx="454">
                  <c:v>2.5740678007135899E-2</c:v>
                </c:pt>
                <c:pt idx="455">
                  <c:v>1.09816490855699E-2</c:v>
                </c:pt>
                <c:pt idx="456">
                  <c:v>1.16072171485317E-2</c:v>
                </c:pt>
                <c:pt idx="457">
                  <c:v>1.1056812356535601E-2</c:v>
                </c:pt>
                <c:pt idx="458">
                  <c:v>1.4443370331596799E-2</c:v>
                </c:pt>
                <c:pt idx="459">
                  <c:v>1.3952249756922001E-2</c:v>
                </c:pt>
                <c:pt idx="460">
                  <c:v>1.9615547919095901E-2</c:v>
                </c:pt>
                <c:pt idx="461">
                  <c:v>2.4487962626702001E-2</c:v>
                </c:pt>
                <c:pt idx="462">
                  <c:v>1.6298543129635499E-2</c:v>
                </c:pt>
                <c:pt idx="463">
                  <c:v>1.9075376560259202E-2</c:v>
                </c:pt>
                <c:pt idx="464">
                  <c:v>2.7136359166461999E-2</c:v>
                </c:pt>
                <c:pt idx="465">
                  <c:v>1.0719479179687999E-2</c:v>
                </c:pt>
                <c:pt idx="466">
                  <c:v>2.4726543222706999E-2</c:v>
                </c:pt>
                <c:pt idx="467">
                  <c:v>3.1663647980646997E-2</c:v>
                </c:pt>
                <c:pt idx="468">
                  <c:v>3.52647612399608E-2</c:v>
                </c:pt>
                <c:pt idx="469">
                  <c:v>3.4248674048397598E-2</c:v>
                </c:pt>
                <c:pt idx="470">
                  <c:v>5.2403057721948199E-2</c:v>
                </c:pt>
                <c:pt idx="471">
                  <c:v>6.3544356380984698E-2</c:v>
                </c:pt>
                <c:pt idx="472">
                  <c:v>6.6830242752493899E-2</c:v>
                </c:pt>
                <c:pt idx="473">
                  <c:v>7.8466130118263505E-2</c:v>
                </c:pt>
                <c:pt idx="474">
                  <c:v>7.7967907908448805E-2</c:v>
                </c:pt>
                <c:pt idx="475">
                  <c:v>9.5460463907895393E-2</c:v>
                </c:pt>
                <c:pt idx="476">
                  <c:v>8.7154551910198497E-2</c:v>
                </c:pt>
                <c:pt idx="477">
                  <c:v>9.4904464668441907E-2</c:v>
                </c:pt>
                <c:pt idx="478">
                  <c:v>8.9082167747465898E-2</c:v>
                </c:pt>
                <c:pt idx="479">
                  <c:v>0.108607496527912</c:v>
                </c:pt>
                <c:pt idx="480">
                  <c:v>0.101338916821568</c:v>
                </c:pt>
                <c:pt idx="481">
                  <c:v>8.4219536064592398E-2</c:v>
                </c:pt>
                <c:pt idx="482">
                  <c:v>8.4507808124955203E-2</c:v>
                </c:pt>
                <c:pt idx="483">
                  <c:v>8.0922623344283906E-2</c:v>
                </c:pt>
                <c:pt idx="484">
                  <c:v>0.100763369912848</c:v>
                </c:pt>
                <c:pt idx="485">
                  <c:v>9.4836300080364005E-2</c:v>
                </c:pt>
                <c:pt idx="486">
                  <c:v>9.6393708144761503E-2</c:v>
                </c:pt>
                <c:pt idx="487">
                  <c:v>0.110593599500991</c:v>
                </c:pt>
                <c:pt idx="488">
                  <c:v>0.118954739358579</c:v>
                </c:pt>
                <c:pt idx="489">
                  <c:v>0.132178662583047</c:v>
                </c:pt>
                <c:pt idx="490">
                  <c:v>0.137165454259804</c:v>
                </c:pt>
                <c:pt idx="491">
                  <c:v>0.14078207362994699</c:v>
                </c:pt>
                <c:pt idx="492">
                  <c:v>0.132857956698654</c:v>
                </c:pt>
                <c:pt idx="493">
                  <c:v>0.13696501267623401</c:v>
                </c:pt>
                <c:pt idx="494">
                  <c:v>0.135104321779459</c:v>
                </c:pt>
                <c:pt idx="495">
                  <c:v>0.14089928919241701</c:v>
                </c:pt>
                <c:pt idx="496">
                  <c:v>0.15533847965468101</c:v>
                </c:pt>
                <c:pt idx="497">
                  <c:v>0.13698480905962701</c:v>
                </c:pt>
                <c:pt idx="498">
                  <c:v>0.153087404024284</c:v>
                </c:pt>
                <c:pt idx="499">
                  <c:v>0.17051901355239499</c:v>
                </c:pt>
                <c:pt idx="500">
                  <c:v>0.18846057109410999</c:v>
                </c:pt>
                <c:pt idx="501">
                  <c:v>0.18130902431946</c:v>
                </c:pt>
                <c:pt idx="502">
                  <c:v>0.16364120656061401</c:v>
                </c:pt>
                <c:pt idx="503">
                  <c:v>0.17056361348840601</c:v>
                </c:pt>
                <c:pt idx="504">
                  <c:v>0.18885031081890899</c:v>
                </c:pt>
                <c:pt idx="505">
                  <c:v>0.196909703419235</c:v>
                </c:pt>
                <c:pt idx="506">
                  <c:v>0.19402534989519499</c:v>
                </c:pt>
                <c:pt idx="507">
                  <c:v>0.19711491213573201</c:v>
                </c:pt>
                <c:pt idx="508">
                  <c:v>0.212614170957063</c:v>
                </c:pt>
                <c:pt idx="509">
                  <c:v>0.22873261392692301</c:v>
                </c:pt>
                <c:pt idx="510">
                  <c:v>0.242648108627218</c:v>
                </c:pt>
                <c:pt idx="511">
                  <c:v>0.240502352805082</c:v>
                </c:pt>
                <c:pt idx="512">
                  <c:v>0.227687063487271</c:v>
                </c:pt>
                <c:pt idx="513">
                  <c:v>0.22520231458472101</c:v>
                </c:pt>
                <c:pt idx="514">
                  <c:v>0.23772904633654701</c:v>
                </c:pt>
                <c:pt idx="515">
                  <c:v>0.23077304702276899</c:v>
                </c:pt>
                <c:pt idx="516">
                  <c:v>0.222926972150639</c:v>
                </c:pt>
                <c:pt idx="517">
                  <c:v>0.20522158705445501</c:v>
                </c:pt>
                <c:pt idx="518">
                  <c:v>0.19951507075042299</c:v>
                </c:pt>
                <c:pt idx="519">
                  <c:v>0.20143213652734099</c:v>
                </c:pt>
                <c:pt idx="520">
                  <c:v>0.20503876856301401</c:v>
                </c:pt>
                <c:pt idx="521">
                  <c:v>0.221773164603594</c:v>
                </c:pt>
                <c:pt idx="522">
                  <c:v>0.22436848170743801</c:v>
                </c:pt>
                <c:pt idx="523">
                  <c:v>0.23792096824447301</c:v>
                </c:pt>
                <c:pt idx="524">
                  <c:v>0.24212417205100301</c:v>
                </c:pt>
                <c:pt idx="525">
                  <c:v>0.23700231003156699</c:v>
                </c:pt>
                <c:pt idx="526">
                  <c:v>0.21775647177694399</c:v>
                </c:pt>
                <c:pt idx="527">
                  <c:v>0.211551691665748</c:v>
                </c:pt>
                <c:pt idx="528">
                  <c:v>0.20731736644068499</c:v>
                </c:pt>
                <c:pt idx="529">
                  <c:v>0.21706058350068799</c:v>
                </c:pt>
                <c:pt idx="530">
                  <c:v>0.199714224337981</c:v>
                </c:pt>
                <c:pt idx="531">
                  <c:v>0.18489785537196299</c:v>
                </c:pt>
                <c:pt idx="532">
                  <c:v>0.16837924064847001</c:v>
                </c:pt>
                <c:pt idx="533">
                  <c:v>0.14901887658669899</c:v>
                </c:pt>
                <c:pt idx="534">
                  <c:v>0.15711758817974</c:v>
                </c:pt>
                <c:pt idx="535">
                  <c:v>0.15198340700028401</c:v>
                </c:pt>
                <c:pt idx="536">
                  <c:v>0.15542215081341901</c:v>
                </c:pt>
                <c:pt idx="537">
                  <c:v>0.153185838402848</c:v>
                </c:pt>
                <c:pt idx="538">
                  <c:v>0.13560117146495701</c:v>
                </c:pt>
                <c:pt idx="539">
                  <c:v>0.15439039283153699</c:v>
                </c:pt>
                <c:pt idx="540">
                  <c:v>0.16823831184401999</c:v>
                </c:pt>
                <c:pt idx="541">
                  <c:v>0.16730807980969001</c:v>
                </c:pt>
                <c:pt idx="542">
                  <c:v>0.172599231441458</c:v>
                </c:pt>
                <c:pt idx="543">
                  <c:v>0.15772942512890401</c:v>
                </c:pt>
                <c:pt idx="544">
                  <c:v>0.161772932398976</c:v>
                </c:pt>
                <c:pt idx="545">
                  <c:v>0.17820624651358</c:v>
                </c:pt>
                <c:pt idx="546">
                  <c:v>0.180326499730007</c:v>
                </c:pt>
                <c:pt idx="547">
                  <c:v>0.165532916561417</c:v>
                </c:pt>
                <c:pt idx="548">
                  <c:v>0.172875586302113</c:v>
                </c:pt>
                <c:pt idx="549">
                  <c:v>0.175220484781452</c:v>
                </c:pt>
                <c:pt idx="550">
                  <c:v>0.170142829616687</c:v>
                </c:pt>
                <c:pt idx="551">
                  <c:v>0.15031495522794699</c:v>
                </c:pt>
                <c:pt idx="552">
                  <c:v>0.16993893250563499</c:v>
                </c:pt>
                <c:pt idx="553">
                  <c:v>0.175782494931222</c:v>
                </c:pt>
                <c:pt idx="554">
                  <c:v>0.156390618017305</c:v>
                </c:pt>
                <c:pt idx="555">
                  <c:v>0.168462554596534</c:v>
                </c:pt>
                <c:pt idx="556">
                  <c:v>0.17335190519163099</c:v>
                </c:pt>
                <c:pt idx="557">
                  <c:v>0.17659901621353799</c:v>
                </c:pt>
                <c:pt idx="558">
                  <c:v>0.18758079839144201</c:v>
                </c:pt>
                <c:pt idx="559">
                  <c:v>0.189339558990479</c:v>
                </c:pt>
                <c:pt idx="560">
                  <c:v>0.203879148249313</c:v>
                </c:pt>
                <c:pt idx="561">
                  <c:v>0.211598648951522</c:v>
                </c:pt>
                <c:pt idx="562">
                  <c:v>0.20827320450064199</c:v>
                </c:pt>
                <c:pt idx="563">
                  <c:v>0.21752871691342901</c:v>
                </c:pt>
                <c:pt idx="564">
                  <c:v>0.214179465364914</c:v>
                </c:pt>
                <c:pt idx="565">
                  <c:v>0.21180290047994599</c:v>
                </c:pt>
                <c:pt idx="566">
                  <c:v>0.19198962181787199</c:v>
                </c:pt>
                <c:pt idx="567">
                  <c:v>0.20848615973424001</c:v>
                </c:pt>
                <c:pt idx="568">
                  <c:v>0.21098675045340701</c:v>
                </c:pt>
                <c:pt idx="569">
                  <c:v>0.21752740429737299</c:v>
                </c:pt>
                <c:pt idx="570">
                  <c:v>0.227930386549586</c:v>
                </c:pt>
                <c:pt idx="571">
                  <c:v>0.241276866769458</c:v>
                </c:pt>
                <c:pt idx="572">
                  <c:v>0.228412332285861</c:v>
                </c:pt>
                <c:pt idx="573">
                  <c:v>0.23761522922394099</c:v>
                </c:pt>
                <c:pt idx="574">
                  <c:v>0.247629475635777</c:v>
                </c:pt>
                <c:pt idx="575">
                  <c:v>0.2506786636219</c:v>
                </c:pt>
                <c:pt idx="576">
                  <c:v>0.248668914075271</c:v>
                </c:pt>
                <c:pt idx="577">
                  <c:v>0.25124509498803099</c:v>
                </c:pt>
                <c:pt idx="578">
                  <c:v>0.26654580626072</c:v>
                </c:pt>
                <c:pt idx="579">
                  <c:v>0.28565324566379002</c:v>
                </c:pt>
                <c:pt idx="580">
                  <c:v>0.27197990916258202</c:v>
                </c:pt>
                <c:pt idx="581">
                  <c:v>0.28313906426371799</c:v>
                </c:pt>
                <c:pt idx="582">
                  <c:v>0.27333405309794401</c:v>
                </c:pt>
                <c:pt idx="583">
                  <c:v>0.25661846125043197</c:v>
                </c:pt>
                <c:pt idx="584">
                  <c:v>0.26997192792031399</c:v>
                </c:pt>
                <c:pt idx="585">
                  <c:v>0.25555970023909702</c:v>
                </c:pt>
                <c:pt idx="586">
                  <c:v>0.26761615989243798</c:v>
                </c:pt>
                <c:pt idx="587">
                  <c:v>0.26343549794896398</c:v>
                </c:pt>
                <c:pt idx="588">
                  <c:v>0.26778876272143098</c:v>
                </c:pt>
                <c:pt idx="589">
                  <c:v>0.28607351907039702</c:v>
                </c:pt>
                <c:pt idx="590">
                  <c:v>0.28272040551602901</c:v>
                </c:pt>
                <c:pt idx="591">
                  <c:v>0.27675784467404502</c:v>
                </c:pt>
                <c:pt idx="592">
                  <c:v>0.291039898381735</c:v>
                </c:pt>
                <c:pt idx="593">
                  <c:v>0.27738704033381101</c:v>
                </c:pt>
                <c:pt idx="594">
                  <c:v>0.27659762170518498</c:v>
                </c:pt>
                <c:pt idx="595">
                  <c:v>0.257825195132378</c:v>
                </c:pt>
                <c:pt idx="596">
                  <c:v>0.25943232550099299</c:v>
                </c:pt>
                <c:pt idx="597">
                  <c:v>0.27642448002942599</c:v>
                </c:pt>
                <c:pt idx="598">
                  <c:v>0.25983548257573003</c:v>
                </c:pt>
                <c:pt idx="599">
                  <c:v>0.24505767933661499</c:v>
                </c:pt>
                <c:pt idx="600">
                  <c:v>0.26217601423143</c:v>
                </c:pt>
                <c:pt idx="601">
                  <c:v>0.27257314508018599</c:v>
                </c:pt>
                <c:pt idx="602">
                  <c:v>0.26543037459875402</c:v>
                </c:pt>
                <c:pt idx="603">
                  <c:v>0.279456012984375</c:v>
                </c:pt>
                <c:pt idx="604">
                  <c:v>0.26809786428978</c:v>
                </c:pt>
                <c:pt idx="605">
                  <c:v>0.26613211932407899</c:v>
                </c:pt>
                <c:pt idx="606">
                  <c:v>0.25491854698990801</c:v>
                </c:pt>
                <c:pt idx="607">
                  <c:v>0.26076440402245199</c:v>
                </c:pt>
                <c:pt idx="608">
                  <c:v>0.244022276628621</c:v>
                </c:pt>
                <c:pt idx="609">
                  <c:v>0.23777243107385199</c:v>
                </c:pt>
                <c:pt idx="610">
                  <c:v>0.24575134944629701</c:v>
                </c:pt>
                <c:pt idx="611">
                  <c:v>0.22616424215502601</c:v>
                </c:pt>
                <c:pt idx="612">
                  <c:v>0.220319317956888</c:v>
                </c:pt>
                <c:pt idx="613">
                  <c:v>0.222925593848665</c:v>
                </c:pt>
                <c:pt idx="614">
                  <c:v>0.23526694794026201</c:v>
                </c:pt>
                <c:pt idx="615">
                  <c:v>0.23600485867293899</c:v>
                </c:pt>
                <c:pt idx="616">
                  <c:v>0.22858413628676</c:v>
                </c:pt>
                <c:pt idx="617">
                  <c:v>0.23252189472599999</c:v>
                </c:pt>
                <c:pt idx="618">
                  <c:v>0.236630900368314</c:v>
                </c:pt>
                <c:pt idx="619">
                  <c:v>0.24231458650885501</c:v>
                </c:pt>
                <c:pt idx="620">
                  <c:v>0.229799852555918</c:v>
                </c:pt>
                <c:pt idx="621">
                  <c:v>0.21458833728826701</c:v>
                </c:pt>
                <c:pt idx="622">
                  <c:v>0.206367201205646</c:v>
                </c:pt>
                <c:pt idx="623">
                  <c:v>0.191446171664926</c:v>
                </c:pt>
                <c:pt idx="624">
                  <c:v>0.21029703903889499</c:v>
                </c:pt>
                <c:pt idx="625">
                  <c:v>0.21323717853473401</c:v>
                </c:pt>
                <c:pt idx="626">
                  <c:v>0.20938300120573899</c:v>
                </c:pt>
                <c:pt idx="627">
                  <c:v>0.21685164881143301</c:v>
                </c:pt>
                <c:pt idx="628">
                  <c:v>0.20419376743498799</c:v>
                </c:pt>
                <c:pt idx="629">
                  <c:v>0.201550570786553</c:v>
                </c:pt>
                <c:pt idx="630">
                  <c:v>0.19547110026898401</c:v>
                </c:pt>
                <c:pt idx="631">
                  <c:v>0.19539677395228799</c:v>
                </c:pt>
                <c:pt idx="632">
                  <c:v>0.20211414072636899</c:v>
                </c:pt>
                <c:pt idx="633">
                  <c:v>0.19347250845871</c:v>
                </c:pt>
                <c:pt idx="634">
                  <c:v>0.20731146152947</c:v>
                </c:pt>
                <c:pt idx="635">
                  <c:v>0.193437297268961</c:v>
                </c:pt>
                <c:pt idx="636">
                  <c:v>0.17456615422251301</c:v>
                </c:pt>
                <c:pt idx="637">
                  <c:v>0.16209693825917901</c:v>
                </c:pt>
                <c:pt idx="638">
                  <c:v>0.16775645403514999</c:v>
                </c:pt>
                <c:pt idx="639">
                  <c:v>0.14873890497366399</c:v>
                </c:pt>
                <c:pt idx="640">
                  <c:v>0.132857817017425</c:v>
                </c:pt>
                <c:pt idx="641">
                  <c:v>0.12767754817521901</c:v>
                </c:pt>
                <c:pt idx="642">
                  <c:v>0.122922909307564</c:v>
                </c:pt>
                <c:pt idx="643">
                  <c:v>0.13894237289866901</c:v>
                </c:pt>
                <c:pt idx="644">
                  <c:v>0.14363598937889699</c:v>
                </c:pt>
                <c:pt idx="645">
                  <c:v>0.138545786469667</c:v>
                </c:pt>
                <c:pt idx="646">
                  <c:v>0.129415966298253</c:v>
                </c:pt>
                <c:pt idx="647">
                  <c:v>0.134422205367732</c:v>
                </c:pt>
                <c:pt idx="648">
                  <c:v>0.13161712707832801</c:v>
                </c:pt>
                <c:pt idx="649">
                  <c:v>0.14184925192890599</c:v>
                </c:pt>
                <c:pt idx="650">
                  <c:v>0.15401512215893801</c:v>
                </c:pt>
                <c:pt idx="651">
                  <c:v>0.13477137824445601</c:v>
                </c:pt>
                <c:pt idx="652">
                  <c:v>0.12680768781186499</c:v>
                </c:pt>
                <c:pt idx="653">
                  <c:v>0.138547741577113</c:v>
                </c:pt>
                <c:pt idx="654">
                  <c:v>0.136183349809089</c:v>
                </c:pt>
                <c:pt idx="655">
                  <c:v>0.153290091734513</c:v>
                </c:pt>
                <c:pt idx="656">
                  <c:v>0.16922962488086399</c:v>
                </c:pt>
                <c:pt idx="657">
                  <c:v>0.161895860498452</c:v>
                </c:pt>
                <c:pt idx="658">
                  <c:v>0.143788757292237</c:v>
                </c:pt>
                <c:pt idx="659">
                  <c:v>0.14503636055660499</c:v>
                </c:pt>
                <c:pt idx="660">
                  <c:v>0.14029784088192199</c:v>
                </c:pt>
                <c:pt idx="661">
                  <c:v>0.12996880783796799</c:v>
                </c:pt>
                <c:pt idx="662">
                  <c:v>0.14329177306539001</c:v>
                </c:pt>
                <c:pt idx="663">
                  <c:v>0.13285857607818299</c:v>
                </c:pt>
                <c:pt idx="664">
                  <c:v>0.14325134101603401</c:v>
                </c:pt>
                <c:pt idx="665">
                  <c:v>0.144600169240749</c:v>
                </c:pt>
                <c:pt idx="666">
                  <c:v>0.14961121004731601</c:v>
                </c:pt>
                <c:pt idx="667">
                  <c:v>0.164283323215691</c:v>
                </c:pt>
                <c:pt idx="668">
                  <c:v>0.15154308152169799</c:v>
                </c:pt>
                <c:pt idx="669">
                  <c:v>0.15592198339055899</c:v>
                </c:pt>
                <c:pt idx="670">
                  <c:v>0.16692217704273701</c:v>
                </c:pt>
                <c:pt idx="671">
                  <c:v>0.15597444515702799</c:v>
                </c:pt>
                <c:pt idx="672">
                  <c:v>0.136560076953368</c:v>
                </c:pt>
                <c:pt idx="673">
                  <c:v>0.14883464886504799</c:v>
                </c:pt>
                <c:pt idx="674">
                  <c:v>0.16176240931328101</c:v>
                </c:pt>
                <c:pt idx="675">
                  <c:v>0.17264168311931</c:v>
                </c:pt>
                <c:pt idx="676">
                  <c:v>0.17740873513257299</c:v>
                </c:pt>
                <c:pt idx="677">
                  <c:v>0.17951472892630699</c:v>
                </c:pt>
                <c:pt idx="678">
                  <c:v>0.177332705310427</c:v>
                </c:pt>
                <c:pt idx="679">
                  <c:v>0.168156431021494</c:v>
                </c:pt>
                <c:pt idx="680">
                  <c:v>0.164292749224139</c:v>
                </c:pt>
                <c:pt idx="681">
                  <c:v>0.16934355371547</c:v>
                </c:pt>
                <c:pt idx="682">
                  <c:v>0.18008238979610799</c:v>
                </c:pt>
                <c:pt idx="683">
                  <c:v>0.16065650391519401</c:v>
                </c:pt>
                <c:pt idx="684">
                  <c:v>0.14986701068320901</c:v>
                </c:pt>
                <c:pt idx="685">
                  <c:v>0.137664821681099</c:v>
                </c:pt>
                <c:pt idx="686">
                  <c:v>0.151214540626881</c:v>
                </c:pt>
                <c:pt idx="687">
                  <c:v>0.140541656963661</c:v>
                </c:pt>
                <c:pt idx="688">
                  <c:v>0.124444320056239</c:v>
                </c:pt>
                <c:pt idx="689">
                  <c:v>0.133155112040827</c:v>
                </c:pt>
                <c:pt idx="690">
                  <c:v>0.11766733792167799</c:v>
                </c:pt>
                <c:pt idx="691">
                  <c:v>0.102140643962999</c:v>
                </c:pt>
                <c:pt idx="692">
                  <c:v>0.109400021752702</c:v>
                </c:pt>
                <c:pt idx="693">
                  <c:v>0.12815223175261001</c:v>
                </c:pt>
                <c:pt idx="694">
                  <c:v>0.14536680468670199</c:v>
                </c:pt>
                <c:pt idx="695">
                  <c:v>0.158282683339174</c:v>
                </c:pt>
                <c:pt idx="696">
                  <c:v>0.16744860193625599</c:v>
                </c:pt>
                <c:pt idx="697">
                  <c:v>0.15434295282081101</c:v>
                </c:pt>
                <c:pt idx="698">
                  <c:v>0.1347983827359</c:v>
                </c:pt>
                <c:pt idx="699">
                  <c:v>0.146249150797049</c:v>
                </c:pt>
                <c:pt idx="700">
                  <c:v>0.153286881327938</c:v>
                </c:pt>
                <c:pt idx="701">
                  <c:v>0.16698585357354401</c:v>
                </c:pt>
                <c:pt idx="702">
                  <c:v>0.18437068179949401</c:v>
                </c:pt>
                <c:pt idx="703">
                  <c:v>0.197046909236821</c:v>
                </c:pt>
                <c:pt idx="704">
                  <c:v>0.1854632606412</c:v>
                </c:pt>
                <c:pt idx="705">
                  <c:v>0.19920089183523201</c:v>
                </c:pt>
                <c:pt idx="706">
                  <c:v>0.196794191634863</c:v>
                </c:pt>
                <c:pt idx="707">
                  <c:v>0.215270428929042</c:v>
                </c:pt>
                <c:pt idx="708">
                  <c:v>0.20033939648214399</c:v>
                </c:pt>
                <c:pt idx="709">
                  <c:v>0.20984964832195999</c:v>
                </c:pt>
                <c:pt idx="710">
                  <c:v>0.21476047079426</c:v>
                </c:pt>
                <c:pt idx="711">
                  <c:v>0.21274117585757901</c:v>
                </c:pt>
                <c:pt idx="712">
                  <c:v>0.22504660599148399</c:v>
                </c:pt>
                <c:pt idx="713">
                  <c:v>0.23029850195332</c:v>
                </c:pt>
                <c:pt idx="714">
                  <c:v>0.24239811436219699</c:v>
                </c:pt>
                <c:pt idx="715">
                  <c:v>0.26050772411983902</c:v>
                </c:pt>
                <c:pt idx="716">
                  <c:v>0.25013477687997199</c:v>
                </c:pt>
                <c:pt idx="717">
                  <c:v>0.24553736879096999</c:v>
                </c:pt>
                <c:pt idx="718">
                  <c:v>0.244712065808911</c:v>
                </c:pt>
                <c:pt idx="719">
                  <c:v>0.25694466897554102</c:v>
                </c:pt>
                <c:pt idx="720">
                  <c:v>0.27369068565736898</c:v>
                </c:pt>
                <c:pt idx="721">
                  <c:v>0.26202549996466601</c:v>
                </c:pt>
                <c:pt idx="722">
                  <c:v>0.27584285682187398</c:v>
                </c:pt>
                <c:pt idx="723">
                  <c:v>0.27315507429604802</c:v>
                </c:pt>
                <c:pt idx="724">
                  <c:v>0.28501393653546803</c:v>
                </c:pt>
                <c:pt idx="725">
                  <c:v>0.2867268916554</c:v>
                </c:pt>
                <c:pt idx="726">
                  <c:v>0.29815824645377897</c:v>
                </c:pt>
                <c:pt idx="727">
                  <c:v>0.28036859140506099</c:v>
                </c:pt>
                <c:pt idx="728">
                  <c:v>0.277600352087149</c:v>
                </c:pt>
                <c:pt idx="729">
                  <c:v>0.27140489309059401</c:v>
                </c:pt>
                <c:pt idx="730">
                  <c:v>0.25964217426016101</c:v>
                </c:pt>
                <c:pt idx="731">
                  <c:v>0.24436927688724699</c:v>
                </c:pt>
                <c:pt idx="732">
                  <c:v>0.22725886710965901</c:v>
                </c:pt>
                <c:pt idx="733">
                  <c:v>0.21337954609478599</c:v>
                </c:pt>
                <c:pt idx="734">
                  <c:v>0.20445909249732</c:v>
                </c:pt>
                <c:pt idx="735">
                  <c:v>0.209308919764678</c:v>
                </c:pt>
                <c:pt idx="736">
                  <c:v>0.213990480973307</c:v>
                </c:pt>
                <c:pt idx="737">
                  <c:v>0.20224113166722199</c:v>
                </c:pt>
                <c:pt idx="738">
                  <c:v>0.19674241024386099</c:v>
                </c:pt>
                <c:pt idx="739">
                  <c:v>0.20203470289896699</c:v>
                </c:pt>
                <c:pt idx="740">
                  <c:v>0.188511218296285</c:v>
                </c:pt>
                <c:pt idx="741">
                  <c:v>0.17676283583690799</c:v>
                </c:pt>
                <c:pt idx="742">
                  <c:v>0.19353874756053299</c:v>
                </c:pt>
                <c:pt idx="743">
                  <c:v>0.19640912973310301</c:v>
                </c:pt>
                <c:pt idx="744">
                  <c:v>0.191620462870047</c:v>
                </c:pt>
                <c:pt idx="745">
                  <c:v>0.193544606775918</c:v>
                </c:pt>
                <c:pt idx="746">
                  <c:v>0.209472572433616</c:v>
                </c:pt>
                <c:pt idx="747">
                  <c:v>0.201858381262048</c:v>
                </c:pt>
                <c:pt idx="748">
                  <c:v>0.20229130277028801</c:v>
                </c:pt>
                <c:pt idx="749">
                  <c:v>0.212133764420156</c:v>
                </c:pt>
                <c:pt idx="750">
                  <c:v>0.205021357483231</c:v>
                </c:pt>
                <c:pt idx="751">
                  <c:v>0.22370843425529299</c:v>
                </c:pt>
                <c:pt idx="752">
                  <c:v>0.20945576381223499</c:v>
                </c:pt>
                <c:pt idx="753">
                  <c:v>0.21997295518651599</c:v>
                </c:pt>
                <c:pt idx="754">
                  <c:v>0.21950018038865399</c:v>
                </c:pt>
                <c:pt idx="755">
                  <c:v>0.207224282668204</c:v>
                </c:pt>
                <c:pt idx="756">
                  <c:v>0.20817536240390699</c:v>
                </c:pt>
                <c:pt idx="757">
                  <c:v>0.207234491432401</c:v>
                </c:pt>
                <c:pt idx="758">
                  <c:v>0.20690080365510699</c:v>
                </c:pt>
                <c:pt idx="759">
                  <c:v>0.211938269252057</c:v>
                </c:pt>
                <c:pt idx="760">
                  <c:v>0.22614181748088999</c:v>
                </c:pt>
                <c:pt idx="761">
                  <c:v>0.22812375881366201</c:v>
                </c:pt>
                <c:pt idx="762">
                  <c:v>0.243829655188471</c:v>
                </c:pt>
                <c:pt idx="763">
                  <c:v>0.25911226524353298</c:v>
                </c:pt>
                <c:pt idx="764">
                  <c:v>0.25847014459878598</c:v>
                </c:pt>
                <c:pt idx="765">
                  <c:v>0.27452701423625497</c:v>
                </c:pt>
                <c:pt idx="766">
                  <c:v>0.28062536873626398</c:v>
                </c:pt>
                <c:pt idx="767">
                  <c:v>0.28513719718401398</c:v>
                </c:pt>
                <c:pt idx="768">
                  <c:v>0.28507853030768998</c:v>
                </c:pt>
                <c:pt idx="769">
                  <c:v>0.27309969493630598</c:v>
                </c:pt>
                <c:pt idx="770">
                  <c:v>0.28770537395656698</c:v>
                </c:pt>
                <c:pt idx="771">
                  <c:v>0.28377676062454399</c:v>
                </c:pt>
                <c:pt idx="772">
                  <c:v>0.28563053555601098</c:v>
                </c:pt>
                <c:pt idx="773">
                  <c:v>0.291202232705774</c:v>
                </c:pt>
                <c:pt idx="774">
                  <c:v>0.30736950324031698</c:v>
                </c:pt>
                <c:pt idx="775">
                  <c:v>0.28770323483451798</c:v>
                </c:pt>
                <c:pt idx="776">
                  <c:v>0.269671348028304</c:v>
                </c:pt>
                <c:pt idx="777">
                  <c:v>0.28198002600916999</c:v>
                </c:pt>
                <c:pt idx="778">
                  <c:v>0.28359809353541499</c:v>
                </c:pt>
                <c:pt idx="779">
                  <c:v>0.28056316613790999</c:v>
                </c:pt>
                <c:pt idx="780">
                  <c:v>0.27599793549003698</c:v>
                </c:pt>
                <c:pt idx="781">
                  <c:v>0.29288861019299001</c:v>
                </c:pt>
                <c:pt idx="782">
                  <c:v>0.31016223551629002</c:v>
                </c:pt>
                <c:pt idx="783">
                  <c:v>0.30773646423280498</c:v>
                </c:pt>
                <c:pt idx="784">
                  <c:v>0.31533937125150302</c:v>
                </c:pt>
                <c:pt idx="785">
                  <c:v>0.31814023640119898</c:v>
                </c:pt>
                <c:pt idx="786">
                  <c:v>0.33711166070438098</c:v>
                </c:pt>
                <c:pt idx="787">
                  <c:v>0.334684880388251</c:v>
                </c:pt>
                <c:pt idx="788">
                  <c:v>0.33090619369234803</c:v>
                </c:pt>
                <c:pt idx="789">
                  <c:v>0.32265119574966999</c:v>
                </c:pt>
                <c:pt idx="790">
                  <c:v>0.32848551071702797</c:v>
                </c:pt>
                <c:pt idx="791">
                  <c:v>0.34474989004447198</c:v>
                </c:pt>
                <c:pt idx="792">
                  <c:v>0.33860208561803001</c:v>
                </c:pt>
                <c:pt idx="793">
                  <c:v>0.32799657177046898</c:v>
                </c:pt>
                <c:pt idx="794">
                  <c:v>0.31182784693829302</c:v>
                </c:pt>
                <c:pt idx="795">
                  <c:v>0.30167236929607</c:v>
                </c:pt>
                <c:pt idx="796">
                  <c:v>0.29185053942240502</c:v>
                </c:pt>
                <c:pt idx="797">
                  <c:v>0.27352799125306598</c:v>
                </c:pt>
                <c:pt idx="798">
                  <c:v>0.26035119084187702</c:v>
                </c:pt>
                <c:pt idx="799">
                  <c:v>0.25510854454981602</c:v>
                </c:pt>
                <c:pt idx="800">
                  <c:v>0.25686022116750601</c:v>
                </c:pt>
                <c:pt idx="801">
                  <c:v>0.24261032302030999</c:v>
                </c:pt>
                <c:pt idx="802">
                  <c:v>0.26165163318763202</c:v>
                </c:pt>
                <c:pt idx="803">
                  <c:v>0.27997747951850599</c:v>
                </c:pt>
                <c:pt idx="804">
                  <c:v>0.26008810801215498</c:v>
                </c:pt>
                <c:pt idx="805">
                  <c:v>0.24783406441613401</c:v>
                </c:pt>
                <c:pt idx="806">
                  <c:v>0.26241693020456702</c:v>
                </c:pt>
                <c:pt idx="807">
                  <c:v>0.24573569117937899</c:v>
                </c:pt>
                <c:pt idx="808">
                  <c:v>0.25894035349663103</c:v>
                </c:pt>
                <c:pt idx="809">
                  <c:v>0.26598348098869301</c:v>
                </c:pt>
                <c:pt idx="810">
                  <c:v>0.26854616997214698</c:v>
                </c:pt>
                <c:pt idx="811">
                  <c:v>0.27908576480993702</c:v>
                </c:pt>
                <c:pt idx="812">
                  <c:v>0.299083607358475</c:v>
                </c:pt>
                <c:pt idx="813">
                  <c:v>0.28965761014973801</c:v>
                </c:pt>
                <c:pt idx="814">
                  <c:v>0.27403053684818302</c:v>
                </c:pt>
                <c:pt idx="815">
                  <c:v>0.29019901764421102</c:v>
                </c:pt>
                <c:pt idx="816">
                  <c:v>0.27289111829624102</c:v>
                </c:pt>
                <c:pt idx="817">
                  <c:v>0.26885232076788002</c:v>
                </c:pt>
                <c:pt idx="818">
                  <c:v>0.27701515395729998</c:v>
                </c:pt>
                <c:pt idx="819">
                  <c:v>0.27666206045696001</c:v>
                </c:pt>
                <c:pt idx="820">
                  <c:v>0.265116608649764</c:v>
                </c:pt>
                <c:pt idx="821">
                  <c:v>0.27219506049506398</c:v>
                </c:pt>
                <c:pt idx="822">
                  <c:v>0.26902702998764899</c:v>
                </c:pt>
                <c:pt idx="823">
                  <c:v>0.260917707751471</c:v>
                </c:pt>
                <c:pt idx="824">
                  <c:v>0.24736409033050699</c:v>
                </c:pt>
                <c:pt idx="825">
                  <c:v>0.25070059613937501</c:v>
                </c:pt>
                <c:pt idx="826">
                  <c:v>0.241231215145772</c:v>
                </c:pt>
                <c:pt idx="827">
                  <c:v>0.24808063905875299</c:v>
                </c:pt>
                <c:pt idx="828">
                  <c:v>0.24997476465961199</c:v>
                </c:pt>
                <c:pt idx="829">
                  <c:v>0.25612670440339602</c:v>
                </c:pt>
                <c:pt idx="830">
                  <c:v>0.256617483131302</c:v>
                </c:pt>
                <c:pt idx="831">
                  <c:v>0.26711604626433499</c:v>
                </c:pt>
                <c:pt idx="832">
                  <c:v>0.26873438561528001</c:v>
                </c:pt>
                <c:pt idx="833">
                  <c:v>0.26103004248022399</c:v>
                </c:pt>
                <c:pt idx="834">
                  <c:v>0.263490088990816</c:v>
                </c:pt>
                <c:pt idx="835">
                  <c:v>0.26641548349133498</c:v>
                </c:pt>
                <c:pt idx="836">
                  <c:v>0.25473146830695698</c:v>
                </c:pt>
                <c:pt idx="837">
                  <c:v>0.26425613540415399</c:v>
                </c:pt>
                <c:pt idx="838">
                  <c:v>0.26112962829057401</c:v>
                </c:pt>
                <c:pt idx="839">
                  <c:v>0.24169244095332901</c:v>
                </c:pt>
                <c:pt idx="840">
                  <c:v>0.241348126942277</c:v>
                </c:pt>
                <c:pt idx="841">
                  <c:v>0.24184996819238599</c:v>
                </c:pt>
                <c:pt idx="842">
                  <c:v>0.222500049463627</c:v>
                </c:pt>
                <c:pt idx="843">
                  <c:v>0.23396788881949601</c:v>
                </c:pt>
                <c:pt idx="844">
                  <c:v>0.237743440809114</c:v>
                </c:pt>
                <c:pt idx="845">
                  <c:v>0.256045153430353</c:v>
                </c:pt>
                <c:pt idx="846">
                  <c:v>0.271287257707514</c:v>
                </c:pt>
                <c:pt idx="847">
                  <c:v>0.26977501884569999</c:v>
                </c:pt>
                <c:pt idx="848">
                  <c:v>0.252705661131852</c:v>
                </c:pt>
                <c:pt idx="849">
                  <c:v>0.25860586216641901</c:v>
                </c:pt>
                <c:pt idx="850">
                  <c:v>0.24723537759670999</c:v>
                </c:pt>
                <c:pt idx="851">
                  <c:v>0.25126267675018099</c:v>
                </c:pt>
                <c:pt idx="852">
                  <c:v>0.23780228495413999</c:v>
                </c:pt>
                <c:pt idx="853">
                  <c:v>0.22661375042944401</c:v>
                </c:pt>
                <c:pt idx="854">
                  <c:v>0.23489925981113299</c:v>
                </c:pt>
                <c:pt idx="855">
                  <c:v>0.222868905268575</c:v>
                </c:pt>
                <c:pt idx="856">
                  <c:v>0.234401301529651</c:v>
                </c:pt>
                <c:pt idx="857">
                  <c:v>0.240409382860931</c:v>
                </c:pt>
                <c:pt idx="858">
                  <c:v>0.24353709229213599</c:v>
                </c:pt>
                <c:pt idx="859">
                  <c:v>0.25389543884569199</c:v>
                </c:pt>
                <c:pt idx="860">
                  <c:v>0.23859010627515001</c:v>
                </c:pt>
                <c:pt idx="861">
                  <c:v>0.24916548710456801</c:v>
                </c:pt>
                <c:pt idx="862">
                  <c:v>0.25941497773745298</c:v>
                </c:pt>
                <c:pt idx="863">
                  <c:v>0.247550177051227</c:v>
                </c:pt>
                <c:pt idx="864">
                  <c:v>0.26650792278331897</c:v>
                </c:pt>
                <c:pt idx="865">
                  <c:v>0.26995244382862799</c:v>
                </c:pt>
                <c:pt idx="866">
                  <c:v>0.25794817405826098</c:v>
                </c:pt>
                <c:pt idx="867">
                  <c:v>0.26272793010538298</c:v>
                </c:pt>
                <c:pt idx="868">
                  <c:v>0.24658631806237899</c:v>
                </c:pt>
                <c:pt idx="869">
                  <c:v>0.227303330354272</c:v>
                </c:pt>
                <c:pt idx="870">
                  <c:v>0.22013784228508301</c:v>
                </c:pt>
                <c:pt idx="871">
                  <c:v>0.21429193611441999</c:v>
                </c:pt>
                <c:pt idx="872">
                  <c:v>0.207086413252143</c:v>
                </c:pt>
                <c:pt idx="873">
                  <c:v>0.20694176984168999</c:v>
                </c:pt>
                <c:pt idx="874">
                  <c:v>0.20489877725884301</c:v>
                </c:pt>
                <c:pt idx="875">
                  <c:v>0.19982667715403599</c:v>
                </c:pt>
                <c:pt idx="876">
                  <c:v>0.19781766429596701</c:v>
                </c:pt>
                <c:pt idx="877">
                  <c:v>0.213834838486853</c:v>
                </c:pt>
                <c:pt idx="878">
                  <c:v>0.203734190156453</c:v>
                </c:pt>
                <c:pt idx="879">
                  <c:v>0.184691862354387</c:v>
                </c:pt>
                <c:pt idx="880">
                  <c:v>0.168993316101927</c:v>
                </c:pt>
                <c:pt idx="881">
                  <c:v>0.16890071371224799</c:v>
                </c:pt>
                <c:pt idx="882">
                  <c:v>0.17504371079797301</c:v>
                </c:pt>
                <c:pt idx="883">
                  <c:v>0.19326132789897299</c:v>
                </c:pt>
                <c:pt idx="884">
                  <c:v>0.19116441165843001</c:v>
                </c:pt>
                <c:pt idx="885">
                  <c:v>0.188756301914001</c:v>
                </c:pt>
                <c:pt idx="886">
                  <c:v>0.178207752204805</c:v>
                </c:pt>
                <c:pt idx="887">
                  <c:v>0.188411663041194</c:v>
                </c:pt>
                <c:pt idx="888">
                  <c:v>0.19401720211423401</c:v>
                </c:pt>
                <c:pt idx="889">
                  <c:v>0.18302408827410799</c:v>
                </c:pt>
                <c:pt idx="890">
                  <c:v>0.19483512123188201</c:v>
                </c:pt>
                <c:pt idx="891">
                  <c:v>0.20741761928059299</c:v>
                </c:pt>
                <c:pt idx="892">
                  <c:v>0.21675001129615601</c:v>
                </c:pt>
                <c:pt idx="893">
                  <c:v>0.22936855927076299</c:v>
                </c:pt>
                <c:pt idx="894">
                  <c:v>0.231384574701989</c:v>
                </c:pt>
                <c:pt idx="895">
                  <c:v>0.228083732881668</c:v>
                </c:pt>
                <c:pt idx="896">
                  <c:v>0.23232468425581701</c:v>
                </c:pt>
                <c:pt idx="897">
                  <c:v>0.222715062141911</c:v>
                </c:pt>
                <c:pt idx="898">
                  <c:v>0.21690199625829801</c:v>
                </c:pt>
                <c:pt idx="899">
                  <c:v>0.22396568528201</c:v>
                </c:pt>
                <c:pt idx="900">
                  <c:v>0.234993225926273</c:v>
                </c:pt>
                <c:pt idx="901">
                  <c:v>0.24937871805762099</c:v>
                </c:pt>
                <c:pt idx="902">
                  <c:v>0.25446379295570298</c:v>
                </c:pt>
                <c:pt idx="903">
                  <c:v>0.24568300492412501</c:v>
                </c:pt>
                <c:pt idx="904">
                  <c:v>0.23230189124534101</c:v>
                </c:pt>
                <c:pt idx="905">
                  <c:v>0.245523627389759</c:v>
                </c:pt>
                <c:pt idx="906">
                  <c:v>0.24589001226047499</c:v>
                </c:pt>
                <c:pt idx="907">
                  <c:v>0.25225350125270901</c:v>
                </c:pt>
                <c:pt idx="908">
                  <c:v>0.23566928448576199</c:v>
                </c:pt>
                <c:pt idx="909">
                  <c:v>0.24205008106458201</c:v>
                </c:pt>
                <c:pt idx="910">
                  <c:v>0.235124556175588</c:v>
                </c:pt>
                <c:pt idx="911">
                  <c:v>0.24823987643156101</c:v>
                </c:pt>
                <c:pt idx="912">
                  <c:v>0.24500837640075901</c:v>
                </c:pt>
                <c:pt idx="913">
                  <c:v>0.22797363657906</c:v>
                </c:pt>
                <c:pt idx="914">
                  <c:v>0.227146110308307</c:v>
                </c:pt>
                <c:pt idx="915">
                  <c:v>0.237751645726899</c:v>
                </c:pt>
                <c:pt idx="916">
                  <c:v>0.231736845628567</c:v>
                </c:pt>
                <c:pt idx="917">
                  <c:v>0.24356306445016301</c:v>
                </c:pt>
                <c:pt idx="918">
                  <c:v>0.22931961449956401</c:v>
                </c:pt>
                <c:pt idx="919">
                  <c:v>0.244144727774325</c:v>
                </c:pt>
                <c:pt idx="920">
                  <c:v>0.25751634464627698</c:v>
                </c:pt>
                <c:pt idx="921">
                  <c:v>0.237699293509429</c:v>
                </c:pt>
                <c:pt idx="922">
                  <c:v>0.24426123926746601</c:v>
                </c:pt>
                <c:pt idx="923">
                  <c:v>0.25079870394178899</c:v>
                </c:pt>
                <c:pt idx="924">
                  <c:v>0.263704245507281</c:v>
                </c:pt>
                <c:pt idx="925">
                  <c:v>0.25357843860845403</c:v>
                </c:pt>
                <c:pt idx="926">
                  <c:v>0.25789697160934599</c:v>
                </c:pt>
                <c:pt idx="927">
                  <c:v>0.26579209450416602</c:v>
                </c:pt>
                <c:pt idx="928">
                  <c:v>0.25810292529273998</c:v>
                </c:pt>
                <c:pt idx="929">
                  <c:v>0.264571906810394</c:v>
                </c:pt>
                <c:pt idx="930">
                  <c:v>0.25896598392726999</c:v>
                </c:pt>
                <c:pt idx="931">
                  <c:v>0.26267595338274802</c:v>
                </c:pt>
                <c:pt idx="932">
                  <c:v>0.26522307669716</c:v>
                </c:pt>
                <c:pt idx="933">
                  <c:v>0.272162176062266</c:v>
                </c:pt>
                <c:pt idx="934">
                  <c:v>0.27488874210615599</c:v>
                </c:pt>
                <c:pt idx="935">
                  <c:v>0.27689215645279802</c:v>
                </c:pt>
                <c:pt idx="936">
                  <c:v>0.28199199638803202</c:v>
                </c:pt>
                <c:pt idx="937">
                  <c:v>0.27791904093520797</c:v>
                </c:pt>
                <c:pt idx="938">
                  <c:v>0.29154628388279802</c:v>
                </c:pt>
                <c:pt idx="939">
                  <c:v>0.27668245680515402</c:v>
                </c:pt>
                <c:pt idx="940">
                  <c:v>0.288238491649983</c:v>
                </c:pt>
                <c:pt idx="941">
                  <c:v>0.29134019684104101</c:v>
                </c:pt>
                <c:pt idx="942">
                  <c:v>0.29470861663752002</c:v>
                </c:pt>
                <c:pt idx="943">
                  <c:v>0.31275912354438901</c:v>
                </c:pt>
                <c:pt idx="944">
                  <c:v>0.30019929803635098</c:v>
                </c:pt>
                <c:pt idx="945">
                  <c:v>0.31933866953523798</c:v>
                </c:pt>
                <c:pt idx="946">
                  <c:v>0.31241536540265902</c:v>
                </c:pt>
                <c:pt idx="947">
                  <c:v>0.32742832373668102</c:v>
                </c:pt>
                <c:pt idx="948">
                  <c:v>0.34677180245686701</c:v>
                </c:pt>
                <c:pt idx="949">
                  <c:v>0.36612863081091601</c:v>
                </c:pt>
                <c:pt idx="950">
                  <c:v>0.37977065596231002</c:v>
                </c:pt>
                <c:pt idx="951">
                  <c:v>0.38213866460849399</c:v>
                </c:pt>
                <c:pt idx="952">
                  <c:v>0.39341705657850001</c:v>
                </c:pt>
                <c:pt idx="953">
                  <c:v>0.40723207284242202</c:v>
                </c:pt>
                <c:pt idx="954">
                  <c:v>0.40066957352474802</c:v>
                </c:pt>
                <c:pt idx="955">
                  <c:v>0.38860573777180402</c:v>
                </c:pt>
                <c:pt idx="956">
                  <c:v>0.39939014117162702</c:v>
                </c:pt>
                <c:pt idx="957">
                  <c:v>0.40301067702857701</c:v>
                </c:pt>
                <c:pt idx="958">
                  <c:v>0.40857055752993998</c:v>
                </c:pt>
                <c:pt idx="959">
                  <c:v>0.40955043130715602</c:v>
                </c:pt>
                <c:pt idx="960">
                  <c:v>0.40014319869923698</c:v>
                </c:pt>
                <c:pt idx="961">
                  <c:v>0.38307970580405998</c:v>
                </c:pt>
                <c:pt idx="962">
                  <c:v>0.39163478700335902</c:v>
                </c:pt>
                <c:pt idx="963">
                  <c:v>0.39683010178945299</c:v>
                </c:pt>
                <c:pt idx="964">
                  <c:v>0.403845231433695</c:v>
                </c:pt>
                <c:pt idx="965">
                  <c:v>0.39281795475973502</c:v>
                </c:pt>
                <c:pt idx="966">
                  <c:v>0.38295343321708197</c:v>
                </c:pt>
                <c:pt idx="967">
                  <c:v>0.38941873143343297</c:v>
                </c:pt>
                <c:pt idx="968">
                  <c:v>0.40769484587490501</c:v>
                </c:pt>
                <c:pt idx="969">
                  <c:v>0.39896114020240198</c:v>
                </c:pt>
                <c:pt idx="970">
                  <c:v>0.40853493142771602</c:v>
                </c:pt>
                <c:pt idx="971">
                  <c:v>0.40220247935984599</c:v>
                </c:pt>
                <c:pt idx="972">
                  <c:v>0.39523877567433602</c:v>
                </c:pt>
                <c:pt idx="973">
                  <c:v>0.40544416063356198</c:v>
                </c:pt>
                <c:pt idx="974">
                  <c:v>0.39187364830211602</c:v>
                </c:pt>
                <c:pt idx="975">
                  <c:v>0.38812437409843797</c:v>
                </c:pt>
                <c:pt idx="976">
                  <c:v>0.370226112117437</c:v>
                </c:pt>
                <c:pt idx="977">
                  <c:v>0.37360883049358701</c:v>
                </c:pt>
                <c:pt idx="978">
                  <c:v>0.356021416096789</c:v>
                </c:pt>
                <c:pt idx="979">
                  <c:v>0.34862076928873098</c:v>
                </c:pt>
                <c:pt idx="980">
                  <c:v>0.34534062665561799</c:v>
                </c:pt>
                <c:pt idx="981">
                  <c:v>0.32914774238169098</c:v>
                </c:pt>
                <c:pt idx="982">
                  <c:v>0.32104740177066898</c:v>
                </c:pt>
                <c:pt idx="983">
                  <c:v>0.33212455209557301</c:v>
                </c:pt>
                <c:pt idx="984">
                  <c:v>0.31798910016221699</c:v>
                </c:pt>
                <c:pt idx="985">
                  <c:v>0.3316589857967</c:v>
                </c:pt>
                <c:pt idx="986">
                  <c:v>0.31197297007216002</c:v>
                </c:pt>
                <c:pt idx="987">
                  <c:v>0.32492283517634601</c:v>
                </c:pt>
                <c:pt idx="988">
                  <c:v>0.32782247208472998</c:v>
                </c:pt>
                <c:pt idx="989">
                  <c:v>0.309793580574729</c:v>
                </c:pt>
                <c:pt idx="990">
                  <c:v>0.29541677290789098</c:v>
                </c:pt>
                <c:pt idx="991">
                  <c:v>0.28665620732943498</c:v>
                </c:pt>
                <c:pt idx="992">
                  <c:v>0.27212710409569002</c:v>
                </c:pt>
                <c:pt idx="993">
                  <c:v>0.26194215286519801</c:v>
                </c:pt>
                <c:pt idx="994">
                  <c:v>0.26295417151861</c:v>
                </c:pt>
                <c:pt idx="995">
                  <c:v>0.269748169030327</c:v>
                </c:pt>
                <c:pt idx="996">
                  <c:v>0.28526646687338197</c:v>
                </c:pt>
                <c:pt idx="997">
                  <c:v>0.28838831780193802</c:v>
                </c:pt>
                <c:pt idx="998">
                  <c:v>0.26886528914705399</c:v>
                </c:pt>
                <c:pt idx="999">
                  <c:v>0.260270033541318</c:v>
                </c:pt>
                <c:pt idx="1000">
                  <c:v>0.25474779882174298</c:v>
                </c:pt>
                <c:pt idx="1001">
                  <c:v>0.26519418239708697</c:v>
                </c:pt>
                <c:pt idx="1002">
                  <c:v>0.27255932895686202</c:v>
                </c:pt>
                <c:pt idx="1003">
                  <c:v>0.277465272478359</c:v>
                </c:pt>
                <c:pt idx="1004">
                  <c:v>0.291741273071292</c:v>
                </c:pt>
                <c:pt idx="1005">
                  <c:v>0.28930055346379602</c:v>
                </c:pt>
                <c:pt idx="1006">
                  <c:v>0.29600219193754401</c:v>
                </c:pt>
                <c:pt idx="1007">
                  <c:v>0.310829391020921</c:v>
                </c:pt>
                <c:pt idx="1008">
                  <c:v>0.32942408218557501</c:v>
                </c:pt>
                <c:pt idx="1009">
                  <c:v>0.33249137914157201</c:v>
                </c:pt>
                <c:pt idx="1010">
                  <c:v>0.32419524636699898</c:v>
                </c:pt>
                <c:pt idx="1011">
                  <c:v>0.34107016510341698</c:v>
                </c:pt>
                <c:pt idx="1012">
                  <c:v>0.348698206035221</c:v>
                </c:pt>
                <c:pt idx="1013">
                  <c:v>0.342751444282276</c:v>
                </c:pt>
                <c:pt idx="1014">
                  <c:v>0.32863420163061702</c:v>
                </c:pt>
                <c:pt idx="1015">
                  <c:v>0.317176050597621</c:v>
                </c:pt>
                <c:pt idx="1016">
                  <c:v>0.310214213702664</c:v>
                </c:pt>
                <c:pt idx="1017">
                  <c:v>0.31908410571823698</c:v>
                </c:pt>
                <c:pt idx="1018">
                  <c:v>0.33758265402304699</c:v>
                </c:pt>
                <c:pt idx="1019">
                  <c:v>0.32326840320893202</c:v>
                </c:pt>
                <c:pt idx="1020">
                  <c:v>0.320019277734576</c:v>
                </c:pt>
                <c:pt idx="1021">
                  <c:v>0.32489986028048001</c:v>
                </c:pt>
                <c:pt idx="1022">
                  <c:v>0.31857325131262698</c:v>
                </c:pt>
                <c:pt idx="1023">
                  <c:v>0.32238915485140301</c:v>
                </c:pt>
                <c:pt idx="1024">
                  <c:v>0.304254888199464</c:v>
                </c:pt>
                <c:pt idx="1025">
                  <c:v>0.31860480214449999</c:v>
                </c:pt>
                <c:pt idx="1026">
                  <c:v>0.30689458124525298</c:v>
                </c:pt>
                <c:pt idx="1027">
                  <c:v>0.32051895923136597</c:v>
                </c:pt>
                <c:pt idx="1028">
                  <c:v>0.33410462399517099</c:v>
                </c:pt>
                <c:pt idx="1029">
                  <c:v>0.341887789631794</c:v>
                </c:pt>
                <c:pt idx="1030">
                  <c:v>0.34961737554715999</c:v>
                </c:pt>
                <c:pt idx="1031">
                  <c:v>0.35509722157123602</c:v>
                </c:pt>
                <c:pt idx="1032">
                  <c:v>0.35169122440324202</c:v>
                </c:pt>
                <c:pt idx="1033">
                  <c:v>0.34333856426426301</c:v>
                </c:pt>
                <c:pt idx="1034">
                  <c:v>0.32644197887026299</c:v>
                </c:pt>
                <c:pt idx="1035">
                  <c:v>0.31825365703997999</c:v>
                </c:pt>
                <c:pt idx="1036">
                  <c:v>0.31330733906060299</c:v>
                </c:pt>
                <c:pt idx="1037">
                  <c:v>0.29657355908425997</c:v>
                </c:pt>
                <c:pt idx="1038">
                  <c:v>0.29552309854248698</c:v>
                </c:pt>
                <c:pt idx="1039">
                  <c:v>0.27899978467439801</c:v>
                </c:pt>
                <c:pt idx="1040">
                  <c:v>0.28088615716908699</c:v>
                </c:pt>
                <c:pt idx="1041">
                  <c:v>0.26815964862952901</c:v>
                </c:pt>
                <c:pt idx="1042">
                  <c:v>0.27438912862791598</c:v>
                </c:pt>
                <c:pt idx="1043">
                  <c:v>0.27056977007979899</c:v>
                </c:pt>
                <c:pt idx="1044">
                  <c:v>0.26571409534495299</c:v>
                </c:pt>
                <c:pt idx="1045">
                  <c:v>0.26127710599910697</c:v>
                </c:pt>
                <c:pt idx="1046">
                  <c:v>0.25430923602685701</c:v>
                </c:pt>
                <c:pt idx="1047">
                  <c:v>0.25681535618001</c:v>
                </c:pt>
                <c:pt idx="1048">
                  <c:v>0.248235507737216</c:v>
                </c:pt>
                <c:pt idx="1049">
                  <c:v>0.261609765744029</c:v>
                </c:pt>
                <c:pt idx="1050">
                  <c:v>0.26788917169416798</c:v>
                </c:pt>
                <c:pt idx="1051">
                  <c:v>0.248442778187665</c:v>
                </c:pt>
                <c:pt idx="1052">
                  <c:v>0.25535826313493298</c:v>
                </c:pt>
                <c:pt idx="1053">
                  <c:v>0.269951713709423</c:v>
                </c:pt>
                <c:pt idx="1054">
                  <c:v>0.26811523627061301</c:v>
                </c:pt>
                <c:pt idx="1055">
                  <c:v>0.25462497178792398</c:v>
                </c:pt>
                <c:pt idx="1056">
                  <c:v>0.26139058462811998</c:v>
                </c:pt>
                <c:pt idx="1057">
                  <c:v>0.27155940244531801</c:v>
                </c:pt>
                <c:pt idx="1058">
                  <c:v>0.26247258891477698</c:v>
                </c:pt>
                <c:pt idx="1059">
                  <c:v>0.24847100027648999</c:v>
                </c:pt>
                <c:pt idx="1060">
                  <c:v>0.246269578750895</c:v>
                </c:pt>
                <c:pt idx="1061">
                  <c:v>0.26478593195403299</c:v>
                </c:pt>
                <c:pt idx="1062">
                  <c:v>0.25392064884561699</c:v>
                </c:pt>
                <c:pt idx="1063">
                  <c:v>0.26177697742984801</c:v>
                </c:pt>
                <c:pt idx="1064">
                  <c:v>0.27391256170617201</c:v>
                </c:pt>
                <c:pt idx="1065">
                  <c:v>0.29037662352306298</c:v>
                </c:pt>
                <c:pt idx="1066">
                  <c:v>0.29787643233171401</c:v>
                </c:pt>
                <c:pt idx="1067">
                  <c:v>0.27869086112541303</c:v>
                </c:pt>
                <c:pt idx="1068">
                  <c:v>0.286167887693073</c:v>
                </c:pt>
                <c:pt idx="1069">
                  <c:v>0.28717678250679901</c:v>
                </c:pt>
                <c:pt idx="1070">
                  <c:v>0.297414793922124</c:v>
                </c:pt>
                <c:pt idx="1071">
                  <c:v>0.29642630081707799</c:v>
                </c:pt>
                <c:pt idx="1072">
                  <c:v>0.27982249333735199</c:v>
                </c:pt>
                <c:pt idx="1073">
                  <c:v>0.279348387418416</c:v>
                </c:pt>
                <c:pt idx="1074">
                  <c:v>0.27110857110094799</c:v>
                </c:pt>
                <c:pt idx="1075">
                  <c:v>0.25613348590949703</c:v>
                </c:pt>
                <c:pt idx="1076">
                  <c:v>0.24791208934431699</c:v>
                </c:pt>
                <c:pt idx="1077">
                  <c:v>0.25528304868844398</c:v>
                </c:pt>
                <c:pt idx="1078">
                  <c:v>0.23594506152039299</c:v>
                </c:pt>
                <c:pt idx="1079">
                  <c:v>0.22955179928680999</c:v>
                </c:pt>
                <c:pt idx="1080">
                  <c:v>0.226211737306137</c:v>
                </c:pt>
                <c:pt idx="1081">
                  <c:v>0.218860630760735</c:v>
                </c:pt>
                <c:pt idx="1082">
                  <c:v>0.211010396151669</c:v>
                </c:pt>
                <c:pt idx="1083">
                  <c:v>0.210354504383746</c:v>
                </c:pt>
                <c:pt idx="1084">
                  <c:v>0.22053672300417301</c:v>
                </c:pt>
                <c:pt idx="1085">
                  <c:v>0.22690449405534299</c:v>
                </c:pt>
                <c:pt idx="1086">
                  <c:v>0.230729946505349</c:v>
                </c:pt>
                <c:pt idx="1087">
                  <c:v>0.21091141538311101</c:v>
                </c:pt>
                <c:pt idx="1088">
                  <c:v>0.230423391347263</c:v>
                </c:pt>
                <c:pt idx="1089">
                  <c:v>0.248560031458605</c:v>
                </c:pt>
                <c:pt idx="1090">
                  <c:v>0.26265306778429198</c:v>
                </c:pt>
                <c:pt idx="1091">
                  <c:v>0.280982283897658</c:v>
                </c:pt>
                <c:pt idx="1092">
                  <c:v>0.274106879896648</c:v>
                </c:pt>
                <c:pt idx="1093">
                  <c:v>0.257242662241214</c:v>
                </c:pt>
                <c:pt idx="1094">
                  <c:v>0.24574183932603799</c:v>
                </c:pt>
                <c:pt idx="1095">
                  <c:v>0.25647855785192503</c:v>
                </c:pt>
                <c:pt idx="1096">
                  <c:v>0.252282379122168</c:v>
                </c:pt>
                <c:pt idx="1097">
                  <c:v>0.26096574478578499</c:v>
                </c:pt>
                <c:pt idx="1098">
                  <c:v>0.27234849985544901</c:v>
                </c:pt>
                <c:pt idx="1099">
                  <c:v>0.27666171807609802</c:v>
                </c:pt>
                <c:pt idx="1100">
                  <c:v>0.26819367797642402</c:v>
                </c:pt>
                <c:pt idx="1101">
                  <c:v>0.28432045027918401</c:v>
                </c:pt>
                <c:pt idx="1102">
                  <c:v>0.280332748054822</c:v>
                </c:pt>
                <c:pt idx="1103">
                  <c:v>0.28950249538997602</c:v>
                </c:pt>
                <c:pt idx="1104">
                  <c:v>0.28839708616349102</c:v>
                </c:pt>
                <c:pt idx="1105">
                  <c:v>0.29074844853460802</c:v>
                </c:pt>
                <c:pt idx="1106">
                  <c:v>0.27606582265483298</c:v>
                </c:pt>
                <c:pt idx="1107">
                  <c:v>0.270270768630823</c:v>
                </c:pt>
                <c:pt idx="1108">
                  <c:v>0.27997557210995599</c:v>
                </c:pt>
                <c:pt idx="1109">
                  <c:v>0.27664209924792899</c:v>
                </c:pt>
                <c:pt idx="1110">
                  <c:v>0.287433577211817</c:v>
                </c:pt>
                <c:pt idx="1111">
                  <c:v>0.30150100562865001</c:v>
                </c:pt>
                <c:pt idx="1112">
                  <c:v>0.295776742431827</c:v>
                </c:pt>
                <c:pt idx="1113">
                  <c:v>0.31575873954072697</c:v>
                </c:pt>
                <c:pt idx="1114">
                  <c:v>0.31742621010752198</c:v>
                </c:pt>
                <c:pt idx="1115">
                  <c:v>0.312395956939027</c:v>
                </c:pt>
                <c:pt idx="1116">
                  <c:v>0.31268565675106602</c:v>
                </c:pt>
                <c:pt idx="1117">
                  <c:v>0.32609568794284599</c:v>
                </c:pt>
                <c:pt idx="1118">
                  <c:v>0.31554606595657803</c:v>
                </c:pt>
                <c:pt idx="1119">
                  <c:v>0.30116216840050603</c:v>
                </c:pt>
                <c:pt idx="1120">
                  <c:v>0.32039982849187398</c:v>
                </c:pt>
                <c:pt idx="1121">
                  <c:v>0.31603257069924201</c:v>
                </c:pt>
                <c:pt idx="1122">
                  <c:v>0.310481866575603</c:v>
                </c:pt>
                <c:pt idx="1123">
                  <c:v>0.31932922893605598</c:v>
                </c:pt>
                <c:pt idx="1124">
                  <c:v>0.32101617965386497</c:v>
                </c:pt>
                <c:pt idx="1125">
                  <c:v>0.33488366780868201</c:v>
                </c:pt>
                <c:pt idx="1126">
                  <c:v>0.31566146732317601</c:v>
                </c:pt>
                <c:pt idx="1127">
                  <c:v>0.325489222931448</c:v>
                </c:pt>
                <c:pt idx="1128">
                  <c:v>0.31911966012771997</c:v>
                </c:pt>
                <c:pt idx="1129">
                  <c:v>0.32404016911157102</c:v>
                </c:pt>
                <c:pt idx="1130">
                  <c:v>0.34382375862930298</c:v>
                </c:pt>
                <c:pt idx="1131">
                  <c:v>0.33109910313084701</c:v>
                </c:pt>
                <c:pt idx="1132">
                  <c:v>0.31181973960124398</c:v>
                </c:pt>
                <c:pt idx="1133">
                  <c:v>0.30430924583854901</c:v>
                </c:pt>
                <c:pt idx="1134">
                  <c:v>0.301935286806995</c:v>
                </c:pt>
                <c:pt idx="1135">
                  <c:v>0.31218870633664397</c:v>
                </c:pt>
                <c:pt idx="1136">
                  <c:v>0.30089674826792501</c:v>
                </c:pt>
                <c:pt idx="1137">
                  <c:v>0.31407103722111901</c:v>
                </c:pt>
                <c:pt idx="1138">
                  <c:v>0.302321420456996</c:v>
                </c:pt>
                <c:pt idx="1139">
                  <c:v>0.29822634244296398</c:v>
                </c:pt>
                <c:pt idx="1140">
                  <c:v>0.310989888346133</c:v>
                </c:pt>
                <c:pt idx="1141">
                  <c:v>0.29850198656701299</c:v>
                </c:pt>
                <c:pt idx="1142">
                  <c:v>0.31159288417936298</c:v>
                </c:pt>
                <c:pt idx="1143">
                  <c:v>0.31968530275080798</c:v>
                </c:pt>
                <c:pt idx="1144">
                  <c:v>0.31523646981104297</c:v>
                </c:pt>
                <c:pt idx="1145">
                  <c:v>0.33052479590579598</c:v>
                </c:pt>
                <c:pt idx="1146">
                  <c:v>0.34689978546755001</c:v>
                </c:pt>
                <c:pt idx="1147">
                  <c:v>0.35341841059718798</c:v>
                </c:pt>
                <c:pt idx="1148">
                  <c:v>0.36211019293517299</c:v>
                </c:pt>
                <c:pt idx="1149">
                  <c:v>0.36873886802831601</c:v>
                </c:pt>
                <c:pt idx="1150">
                  <c:v>0.37533510417728</c:v>
                </c:pt>
                <c:pt idx="1151">
                  <c:v>0.35606297253091101</c:v>
                </c:pt>
                <c:pt idx="1152">
                  <c:v>0.36402284982294603</c:v>
                </c:pt>
                <c:pt idx="1153">
                  <c:v>0.35467534616438401</c:v>
                </c:pt>
                <c:pt idx="1154">
                  <c:v>0.372265292391877</c:v>
                </c:pt>
                <c:pt idx="1155">
                  <c:v>0.35758278766215901</c:v>
                </c:pt>
                <c:pt idx="1156">
                  <c:v>0.36136807906586799</c:v>
                </c:pt>
                <c:pt idx="1157">
                  <c:v>0.36675119052565602</c:v>
                </c:pt>
                <c:pt idx="1158">
                  <c:v>0.34924477233827</c:v>
                </c:pt>
                <c:pt idx="1159">
                  <c:v>0.33874386228040498</c:v>
                </c:pt>
                <c:pt idx="1160">
                  <c:v>0.33042086387713698</c:v>
                </c:pt>
                <c:pt idx="1161">
                  <c:v>0.31518322960414402</c:v>
                </c:pt>
                <c:pt idx="1162">
                  <c:v>0.31750950563231001</c:v>
                </c:pt>
                <c:pt idx="1163">
                  <c:v>0.30753032185869</c:v>
                </c:pt>
                <c:pt idx="1164">
                  <c:v>0.305971483348497</c:v>
                </c:pt>
                <c:pt idx="1165">
                  <c:v>0.289488776010913</c:v>
                </c:pt>
                <c:pt idx="1166">
                  <c:v>0.274003169612547</c:v>
                </c:pt>
                <c:pt idx="1167">
                  <c:v>0.26115690251648199</c:v>
                </c:pt>
                <c:pt idx="1168">
                  <c:v>0.24646771165967199</c:v>
                </c:pt>
                <c:pt idx="1169">
                  <c:v>0.235004747572539</c:v>
                </c:pt>
                <c:pt idx="1170">
                  <c:v>0.22513230504192</c:v>
                </c:pt>
                <c:pt idx="1171">
                  <c:v>0.23227085895678001</c:v>
                </c:pt>
                <c:pt idx="1172">
                  <c:v>0.23489092638970699</c:v>
                </c:pt>
                <c:pt idx="1173">
                  <c:v>0.223528081127012</c:v>
                </c:pt>
                <c:pt idx="1174">
                  <c:v>0.21735204448093601</c:v>
                </c:pt>
                <c:pt idx="1175">
                  <c:v>0.200263216109558</c:v>
                </c:pt>
                <c:pt idx="1176">
                  <c:v>0.18386045968721801</c:v>
                </c:pt>
                <c:pt idx="1177">
                  <c:v>0.20116671418979601</c:v>
                </c:pt>
                <c:pt idx="1178">
                  <c:v>0.21959450973793099</c:v>
                </c:pt>
                <c:pt idx="1179">
                  <c:v>0.225656797919422</c:v>
                </c:pt>
                <c:pt idx="1180">
                  <c:v>0.220902628320855</c:v>
                </c:pt>
                <c:pt idx="1181">
                  <c:v>0.21289203463953399</c:v>
                </c:pt>
                <c:pt idx="1182">
                  <c:v>0.22034187822958901</c:v>
                </c:pt>
                <c:pt idx="1183">
                  <c:v>0.238673057692283</c:v>
                </c:pt>
                <c:pt idx="1184">
                  <c:v>0.25593901813174502</c:v>
                </c:pt>
                <c:pt idx="1185">
                  <c:v>0.24930438764562901</c:v>
                </c:pt>
                <c:pt idx="1186">
                  <c:v>0.24842999505178701</c:v>
                </c:pt>
                <c:pt idx="1187">
                  <c:v>0.263714749930412</c:v>
                </c:pt>
                <c:pt idx="1188">
                  <c:v>0.27814137410158801</c:v>
                </c:pt>
                <c:pt idx="1189">
                  <c:v>0.28841797573838002</c:v>
                </c:pt>
                <c:pt idx="1190">
                  <c:v>0.26859603674927002</c:v>
                </c:pt>
                <c:pt idx="1191">
                  <c:v>0.27482322078165899</c:v>
                </c:pt>
                <c:pt idx="1192">
                  <c:v>0.269049370904761</c:v>
                </c:pt>
                <c:pt idx="1193">
                  <c:v>0.28524253032507901</c:v>
                </c:pt>
                <c:pt idx="1194">
                  <c:v>0.29137053636635002</c:v>
                </c:pt>
                <c:pt idx="1195">
                  <c:v>0.28661163888610502</c:v>
                </c:pt>
                <c:pt idx="1196">
                  <c:v>0.30287256926400002</c:v>
                </c:pt>
                <c:pt idx="1197">
                  <c:v>0.29831821771703299</c:v>
                </c:pt>
                <c:pt idx="1198">
                  <c:v>0.29369872285762399</c:v>
                </c:pt>
                <c:pt idx="1199">
                  <c:v>0.29922744618946501</c:v>
                </c:pt>
                <c:pt idx="1200">
                  <c:v>0.31660056197158298</c:v>
                </c:pt>
                <c:pt idx="1201">
                  <c:v>0.33067868429131497</c:v>
                </c:pt>
                <c:pt idx="1202">
                  <c:v>0.31722086960669799</c:v>
                </c:pt>
                <c:pt idx="1203">
                  <c:v>0.30068884569857801</c:v>
                </c:pt>
                <c:pt idx="1204">
                  <c:v>0.29005175480164402</c:v>
                </c:pt>
                <c:pt idx="1205">
                  <c:v>0.29329003569109802</c:v>
                </c:pt>
                <c:pt idx="1206">
                  <c:v>0.29743942191272299</c:v>
                </c:pt>
                <c:pt idx="1207">
                  <c:v>0.31520248155239</c:v>
                </c:pt>
                <c:pt idx="1208">
                  <c:v>0.315990156132263</c:v>
                </c:pt>
                <c:pt idx="1209">
                  <c:v>0.30525461614770499</c:v>
                </c:pt>
                <c:pt idx="1210">
                  <c:v>0.29543091556330903</c:v>
                </c:pt>
                <c:pt idx="1211">
                  <c:v>0.28519894425494402</c:v>
                </c:pt>
                <c:pt idx="1212">
                  <c:v>0.28394316767953698</c:v>
                </c:pt>
                <c:pt idx="1213">
                  <c:v>0.282072261015195</c:v>
                </c:pt>
                <c:pt idx="1214">
                  <c:v>0.30037785999275202</c:v>
                </c:pt>
                <c:pt idx="1215">
                  <c:v>0.3172718755649</c:v>
                </c:pt>
                <c:pt idx="1216">
                  <c:v>0.303145939208815</c:v>
                </c:pt>
                <c:pt idx="1217">
                  <c:v>0.30015309269162799</c:v>
                </c:pt>
                <c:pt idx="1218">
                  <c:v>0.31309896581998498</c:v>
                </c:pt>
                <c:pt idx="1219">
                  <c:v>0.31823046212629902</c:v>
                </c:pt>
                <c:pt idx="1220">
                  <c:v>0.30366827990363199</c:v>
                </c:pt>
                <c:pt idx="1221">
                  <c:v>0.29092029714663198</c:v>
                </c:pt>
                <c:pt idx="1222">
                  <c:v>0.29695752755719201</c:v>
                </c:pt>
                <c:pt idx="1223">
                  <c:v>0.27740209934249799</c:v>
                </c:pt>
                <c:pt idx="1224">
                  <c:v>0.27276680520539998</c:v>
                </c:pt>
                <c:pt idx="1225">
                  <c:v>0.26004524909071303</c:v>
                </c:pt>
                <c:pt idx="1226">
                  <c:v>0.24654540480659201</c:v>
                </c:pt>
                <c:pt idx="1227">
                  <c:v>0.23269746764515101</c:v>
                </c:pt>
                <c:pt idx="1228">
                  <c:v>0.23767044534638701</c:v>
                </c:pt>
                <c:pt idx="1229">
                  <c:v>0.25394263357719199</c:v>
                </c:pt>
                <c:pt idx="1230">
                  <c:v>0.27066340887989798</c:v>
                </c:pt>
                <c:pt idx="1231">
                  <c:v>0.287144467297057</c:v>
                </c:pt>
                <c:pt idx="1232">
                  <c:v>0.29435700167961898</c:v>
                </c:pt>
                <c:pt idx="1233">
                  <c:v>0.29462614653922398</c:v>
                </c:pt>
                <c:pt idx="1234">
                  <c:v>0.28648704860755397</c:v>
                </c:pt>
                <c:pt idx="1235">
                  <c:v>0.27183926840231398</c:v>
                </c:pt>
                <c:pt idx="1236">
                  <c:v>0.28502616177760398</c:v>
                </c:pt>
                <c:pt idx="1237">
                  <c:v>0.29704220053923203</c:v>
                </c:pt>
                <c:pt idx="1238">
                  <c:v>0.28027325010376702</c:v>
                </c:pt>
                <c:pt idx="1239">
                  <c:v>0.27982998036300899</c:v>
                </c:pt>
                <c:pt idx="1240">
                  <c:v>0.27571591729272299</c:v>
                </c:pt>
                <c:pt idx="1241">
                  <c:v>0.27011752991648302</c:v>
                </c:pt>
                <c:pt idx="1242">
                  <c:v>0.27948481298009398</c:v>
                </c:pt>
                <c:pt idx="1243">
                  <c:v>0.27581667505687901</c:v>
                </c:pt>
                <c:pt idx="1244">
                  <c:v>0.27067033139624103</c:v>
                </c:pt>
                <c:pt idx="1245">
                  <c:v>0.26603635318801799</c:v>
                </c:pt>
                <c:pt idx="1246">
                  <c:v>0.27577874528400498</c:v>
                </c:pt>
                <c:pt idx="1247">
                  <c:v>0.28085726292258401</c:v>
                </c:pt>
                <c:pt idx="1248">
                  <c:v>0.26576030375355297</c:v>
                </c:pt>
                <c:pt idx="1249">
                  <c:v>0.271072488725352</c:v>
                </c:pt>
                <c:pt idx="1250">
                  <c:v>0.26372406827297201</c:v>
                </c:pt>
                <c:pt idx="1251">
                  <c:v>0.25039345935292501</c:v>
                </c:pt>
                <c:pt idx="1252">
                  <c:v>0.25867253362805798</c:v>
                </c:pt>
                <c:pt idx="1253">
                  <c:v>0.24705663341133399</c:v>
                </c:pt>
                <c:pt idx="1254">
                  <c:v>0.26034139960851699</c:v>
                </c:pt>
                <c:pt idx="1255">
                  <c:v>0.26492294016649898</c:v>
                </c:pt>
                <c:pt idx="1256">
                  <c:v>0.26689733028006601</c:v>
                </c:pt>
                <c:pt idx="1257">
                  <c:v>0.28029819352079499</c:v>
                </c:pt>
                <c:pt idx="1258">
                  <c:v>0.27840843511058999</c:v>
                </c:pt>
                <c:pt idx="1259">
                  <c:v>0.29668009307491</c:v>
                </c:pt>
                <c:pt idx="1260">
                  <c:v>0.30831983399901097</c:v>
                </c:pt>
                <c:pt idx="1261">
                  <c:v>0.29232101820540801</c:v>
                </c:pt>
                <c:pt idx="1262">
                  <c:v>0.28949587101524099</c:v>
                </c:pt>
                <c:pt idx="1263">
                  <c:v>0.284353387533817</c:v>
                </c:pt>
                <c:pt idx="1264">
                  <c:v>0.30238010134035997</c:v>
                </c:pt>
                <c:pt idx="1265">
                  <c:v>0.31442130172060201</c:v>
                </c:pt>
                <c:pt idx="1266">
                  <c:v>0.31259161047927703</c:v>
                </c:pt>
                <c:pt idx="1267">
                  <c:v>0.32394753274786697</c:v>
                </c:pt>
                <c:pt idx="1268">
                  <c:v>0.32113474282385801</c:v>
                </c:pt>
                <c:pt idx="1269">
                  <c:v>0.31206130969242901</c:v>
                </c:pt>
                <c:pt idx="1270">
                  <c:v>0.32209633915397901</c:v>
                </c:pt>
                <c:pt idx="1271">
                  <c:v>0.32852747159892898</c:v>
                </c:pt>
                <c:pt idx="1272">
                  <c:v>0.34135704384883497</c:v>
                </c:pt>
                <c:pt idx="1273">
                  <c:v>0.35758264274502399</c:v>
                </c:pt>
                <c:pt idx="1274">
                  <c:v>0.36892076307819899</c:v>
                </c:pt>
                <c:pt idx="1275">
                  <c:v>0.37526011859629199</c:v>
                </c:pt>
                <c:pt idx="1276">
                  <c:v>0.37531866644306699</c:v>
                </c:pt>
                <c:pt idx="1277">
                  <c:v>0.375546345762025</c:v>
                </c:pt>
                <c:pt idx="1278">
                  <c:v>0.39491188380550601</c:v>
                </c:pt>
                <c:pt idx="1279">
                  <c:v>0.38183753626828199</c:v>
                </c:pt>
                <c:pt idx="1280">
                  <c:v>0.37674793828313002</c:v>
                </c:pt>
                <c:pt idx="1281">
                  <c:v>0.37510313585584998</c:v>
                </c:pt>
                <c:pt idx="1282">
                  <c:v>0.37515681806143503</c:v>
                </c:pt>
                <c:pt idx="1283">
                  <c:v>0.37604517851590202</c:v>
                </c:pt>
                <c:pt idx="1284">
                  <c:v>0.36869845792096001</c:v>
                </c:pt>
                <c:pt idx="1285">
                  <c:v>0.38844408846016698</c:v>
                </c:pt>
                <c:pt idx="1286">
                  <c:v>0.39926465616059498</c:v>
                </c:pt>
                <c:pt idx="1287">
                  <c:v>0.39838906324228202</c:v>
                </c:pt>
                <c:pt idx="1288">
                  <c:v>0.38464614909161499</c:v>
                </c:pt>
                <c:pt idx="1289">
                  <c:v>0.39372256889424201</c:v>
                </c:pt>
                <c:pt idx="1290">
                  <c:v>0.40797934605525998</c:v>
                </c:pt>
                <c:pt idx="1291">
                  <c:v>0.40716643766762101</c:v>
                </c:pt>
                <c:pt idx="1292">
                  <c:v>0.40036278600841202</c:v>
                </c:pt>
                <c:pt idx="1293">
                  <c:v>0.40833160128851698</c:v>
                </c:pt>
                <c:pt idx="1294">
                  <c:v>0.39688530776966402</c:v>
                </c:pt>
                <c:pt idx="1295">
                  <c:v>0.38789448210356198</c:v>
                </c:pt>
                <c:pt idx="1296">
                  <c:v>0.36889446017153399</c:v>
                </c:pt>
                <c:pt idx="1297">
                  <c:v>0.35519206788563201</c:v>
                </c:pt>
                <c:pt idx="1298">
                  <c:v>0.339845300551047</c:v>
                </c:pt>
                <c:pt idx="1299">
                  <c:v>0.34819904292945197</c:v>
                </c:pt>
                <c:pt idx="1300">
                  <c:v>0.35210886937963798</c:v>
                </c:pt>
                <c:pt idx="1301">
                  <c:v>0.33323799074678301</c:v>
                </c:pt>
                <c:pt idx="1302">
                  <c:v>0.31884279275206101</c:v>
                </c:pt>
                <c:pt idx="1303">
                  <c:v>0.332425145146302</c:v>
                </c:pt>
                <c:pt idx="1304">
                  <c:v>0.321668397162714</c:v>
                </c:pt>
                <c:pt idx="1305">
                  <c:v>0.34068015060574203</c:v>
                </c:pt>
                <c:pt idx="1306">
                  <c:v>0.35125601509658899</c:v>
                </c:pt>
                <c:pt idx="1307">
                  <c:v>0.36990593931979499</c:v>
                </c:pt>
                <c:pt idx="1308">
                  <c:v>0.35212438852856498</c:v>
                </c:pt>
                <c:pt idx="1309">
                  <c:v>0.371941609810852</c:v>
                </c:pt>
                <c:pt idx="1310">
                  <c:v>0.383300338047244</c:v>
                </c:pt>
                <c:pt idx="1311">
                  <c:v>0.36512782870284</c:v>
                </c:pt>
                <c:pt idx="1312">
                  <c:v>0.37916050339199098</c:v>
                </c:pt>
                <c:pt idx="1313">
                  <c:v>0.39406973628596997</c:v>
                </c:pt>
                <c:pt idx="1314">
                  <c:v>0.40728318558167498</c:v>
                </c:pt>
                <c:pt idx="1315">
                  <c:v>0.40596905510110598</c:v>
                </c:pt>
                <c:pt idx="1316">
                  <c:v>0.40775191052946502</c:v>
                </c:pt>
                <c:pt idx="1317">
                  <c:v>0.40437884932892598</c:v>
                </c:pt>
                <c:pt idx="1318">
                  <c:v>0.40841095353740497</c:v>
                </c:pt>
                <c:pt idx="1319">
                  <c:v>0.40205782885123698</c:v>
                </c:pt>
                <c:pt idx="1320">
                  <c:v>0.405432336024938</c:v>
                </c:pt>
                <c:pt idx="1321">
                  <c:v>0.40515007942828402</c:v>
                </c:pt>
                <c:pt idx="1322">
                  <c:v>0.38650575773295098</c:v>
                </c:pt>
                <c:pt idx="1323">
                  <c:v>0.393707587816163</c:v>
                </c:pt>
                <c:pt idx="1324">
                  <c:v>0.395144071378077</c:v>
                </c:pt>
                <c:pt idx="1325">
                  <c:v>0.40929499132575697</c:v>
                </c:pt>
                <c:pt idx="1326">
                  <c:v>0.400707457288066</c:v>
                </c:pt>
                <c:pt idx="1327">
                  <c:v>0.38643443168451902</c:v>
                </c:pt>
                <c:pt idx="1328">
                  <c:v>0.39612412583593498</c:v>
                </c:pt>
                <c:pt idx="1329">
                  <c:v>0.37905201595126498</c:v>
                </c:pt>
                <c:pt idx="1330">
                  <c:v>0.37673472917339901</c:v>
                </c:pt>
                <c:pt idx="1331">
                  <c:v>0.36110466818759301</c:v>
                </c:pt>
                <c:pt idx="1332">
                  <c:v>0.35752981083531898</c:v>
                </c:pt>
                <c:pt idx="1333">
                  <c:v>0.37064420733995601</c:v>
                </c:pt>
                <c:pt idx="1334">
                  <c:v>0.361249622942311</c:v>
                </c:pt>
                <c:pt idx="1335">
                  <c:v>0.35977436130377299</c:v>
                </c:pt>
                <c:pt idx="1336">
                  <c:v>0.37087462803771398</c:v>
                </c:pt>
                <c:pt idx="1337">
                  <c:v>0.36869732618055701</c:v>
                </c:pt>
                <c:pt idx="1338">
                  <c:v>0.35618559253964799</c:v>
                </c:pt>
                <c:pt idx="1339">
                  <c:v>0.375374084340939</c:v>
                </c:pt>
                <c:pt idx="1340">
                  <c:v>0.36683538058760401</c:v>
                </c:pt>
                <c:pt idx="1341">
                  <c:v>0.35295594653096601</c:v>
                </c:pt>
                <c:pt idx="1342">
                  <c:v>0.36668418657634999</c:v>
                </c:pt>
                <c:pt idx="1343">
                  <c:v>0.383446252519903</c:v>
                </c:pt>
                <c:pt idx="1344">
                  <c:v>0.38017957023475002</c:v>
                </c:pt>
                <c:pt idx="1345">
                  <c:v>0.38610487327211102</c:v>
                </c:pt>
                <c:pt idx="1346">
                  <c:v>0.37421688562412703</c:v>
                </c:pt>
                <c:pt idx="1347">
                  <c:v>0.36977115154923001</c:v>
                </c:pt>
                <c:pt idx="1348">
                  <c:v>0.37505239366749399</c:v>
                </c:pt>
                <c:pt idx="1349">
                  <c:v>0.35901763727770097</c:v>
                </c:pt>
                <c:pt idx="1350">
                  <c:v>0.35589726262743099</c:v>
                </c:pt>
                <c:pt idx="1351">
                  <c:v>0.34396911185016799</c:v>
                </c:pt>
                <c:pt idx="1352">
                  <c:v>0.35102462676795798</c:v>
                </c:pt>
                <c:pt idx="1353">
                  <c:v>0.34294323540078703</c:v>
                </c:pt>
                <c:pt idx="1354">
                  <c:v>0.33966207852306102</c:v>
                </c:pt>
                <c:pt idx="1355">
                  <c:v>0.32538089585541902</c:v>
                </c:pt>
                <c:pt idx="1356">
                  <c:v>0.33100720167680098</c:v>
                </c:pt>
                <c:pt idx="1357">
                  <c:v>0.347378445636846</c:v>
                </c:pt>
                <c:pt idx="1358">
                  <c:v>0.34160554486228101</c:v>
                </c:pt>
                <c:pt idx="1359">
                  <c:v>0.35143056309471299</c:v>
                </c:pt>
                <c:pt idx="1360">
                  <c:v>0.35443452033082701</c:v>
                </c:pt>
                <c:pt idx="1361">
                  <c:v>0.34461285377286899</c:v>
                </c:pt>
                <c:pt idx="1362">
                  <c:v>0.33609759414859403</c:v>
                </c:pt>
                <c:pt idx="1363">
                  <c:v>0.342063936313864</c:v>
                </c:pt>
                <c:pt idx="1364">
                  <c:v>0.34489769738652898</c:v>
                </c:pt>
                <c:pt idx="1365">
                  <c:v>0.33368854303914203</c:v>
                </c:pt>
                <c:pt idx="1366">
                  <c:v>0.315979209341055</c:v>
                </c:pt>
                <c:pt idx="1367">
                  <c:v>0.32514326245752001</c:v>
                </c:pt>
                <c:pt idx="1368">
                  <c:v>0.33992169893672902</c:v>
                </c:pt>
                <c:pt idx="1369">
                  <c:v>0.35379762990087399</c:v>
                </c:pt>
                <c:pt idx="1370">
                  <c:v>0.36672991535206301</c:v>
                </c:pt>
                <c:pt idx="1371">
                  <c:v>0.36536800888886101</c:v>
                </c:pt>
                <c:pt idx="1372">
                  <c:v>0.38515055511816898</c:v>
                </c:pt>
                <c:pt idx="1373">
                  <c:v>0.40457287932799901</c:v>
                </c:pt>
                <c:pt idx="1374">
                  <c:v>0.407043817526901</c:v>
                </c:pt>
                <c:pt idx="1375">
                  <c:v>0.39349129278445399</c:v>
                </c:pt>
                <c:pt idx="1376">
                  <c:v>0.40211998420434902</c:v>
                </c:pt>
                <c:pt idx="1377">
                  <c:v>0.40972672136840299</c:v>
                </c:pt>
                <c:pt idx="1378">
                  <c:v>0.39968512010897</c:v>
                </c:pt>
                <c:pt idx="1379">
                  <c:v>0.40291986774026101</c:v>
                </c:pt>
                <c:pt idx="1380">
                  <c:v>0.39450131178585401</c:v>
                </c:pt>
                <c:pt idx="1381">
                  <c:v>0.38264392240227602</c:v>
                </c:pt>
                <c:pt idx="1382">
                  <c:v>0.392488323029754</c:v>
                </c:pt>
                <c:pt idx="1383">
                  <c:v>0.39638119939544603</c:v>
                </c:pt>
                <c:pt idx="1384">
                  <c:v>0.38860507715149101</c:v>
                </c:pt>
                <c:pt idx="1385">
                  <c:v>0.37496293592402902</c:v>
                </c:pt>
                <c:pt idx="1386">
                  <c:v>0.36594143635203802</c:v>
                </c:pt>
                <c:pt idx="1387">
                  <c:v>0.35825932722068898</c:v>
                </c:pt>
                <c:pt idx="1388">
                  <c:v>0.36456673916392301</c:v>
                </c:pt>
                <c:pt idx="1389">
                  <c:v>0.37189961543780198</c:v>
                </c:pt>
                <c:pt idx="1390">
                  <c:v>0.35693724846363101</c:v>
                </c:pt>
                <c:pt idx="1391">
                  <c:v>0.37004484850038299</c:v>
                </c:pt>
                <c:pt idx="1392">
                  <c:v>0.36003579895240101</c:v>
                </c:pt>
                <c:pt idx="1393">
                  <c:v>0.37155193360320099</c:v>
                </c:pt>
                <c:pt idx="1394">
                  <c:v>0.37094972791847602</c:v>
                </c:pt>
                <c:pt idx="1395">
                  <c:v>0.36155575043688198</c:v>
                </c:pt>
                <c:pt idx="1396">
                  <c:v>0.34933760133035502</c:v>
                </c:pt>
                <c:pt idx="1397">
                  <c:v>0.34286081090443099</c:v>
                </c:pt>
                <c:pt idx="1398">
                  <c:v>0.33385897983949098</c:v>
                </c:pt>
                <c:pt idx="1399">
                  <c:v>0.34241999077940699</c:v>
                </c:pt>
                <c:pt idx="1400">
                  <c:v>0.32991116692661898</c:v>
                </c:pt>
                <c:pt idx="1401">
                  <c:v>0.31717042941574602</c:v>
                </c:pt>
                <c:pt idx="1402">
                  <c:v>0.31600255187183601</c:v>
                </c:pt>
                <c:pt idx="1403">
                  <c:v>0.29798625719026001</c:v>
                </c:pt>
                <c:pt idx="1404">
                  <c:v>0.30503406851061798</c:v>
                </c:pt>
                <c:pt idx="1405">
                  <c:v>0.31262635765611402</c:v>
                </c:pt>
                <c:pt idx="1406">
                  <c:v>0.29439270663345402</c:v>
                </c:pt>
                <c:pt idx="1407">
                  <c:v>0.299863397585444</c:v>
                </c:pt>
                <c:pt idx="1408">
                  <c:v>0.30885158785646399</c:v>
                </c:pt>
                <c:pt idx="1409">
                  <c:v>0.30923728697596398</c:v>
                </c:pt>
                <c:pt idx="1410">
                  <c:v>0.31234410863230899</c:v>
                </c:pt>
                <c:pt idx="1411">
                  <c:v>0.29913960785761401</c:v>
                </c:pt>
                <c:pt idx="1412">
                  <c:v>0.30724964580529401</c:v>
                </c:pt>
                <c:pt idx="1413">
                  <c:v>0.320412899354106</c:v>
                </c:pt>
                <c:pt idx="1414">
                  <c:v>0.32401498928144101</c:v>
                </c:pt>
                <c:pt idx="1415">
                  <c:v>0.322768820804053</c:v>
                </c:pt>
                <c:pt idx="1416">
                  <c:v>0.30706250632350301</c:v>
                </c:pt>
                <c:pt idx="1417">
                  <c:v>0.306865306340107</c:v>
                </c:pt>
                <c:pt idx="1418">
                  <c:v>0.32459406245773997</c:v>
                </c:pt>
                <c:pt idx="1419">
                  <c:v>0.341535011831121</c:v>
                </c:pt>
                <c:pt idx="1420">
                  <c:v>0.36085473564520099</c:v>
                </c:pt>
                <c:pt idx="1421">
                  <c:v>0.369400703744725</c:v>
                </c:pt>
                <c:pt idx="1422">
                  <c:v>0.37147871995039</c:v>
                </c:pt>
                <c:pt idx="1423">
                  <c:v>0.38358729962494298</c:v>
                </c:pt>
                <c:pt idx="1424">
                  <c:v>0.36532025828783299</c:v>
                </c:pt>
                <c:pt idx="1425">
                  <c:v>0.34588069112651398</c:v>
                </c:pt>
                <c:pt idx="1426">
                  <c:v>0.33205458711563401</c:v>
                </c:pt>
                <c:pt idx="1427">
                  <c:v>0.33856483019693401</c:v>
                </c:pt>
                <c:pt idx="1428">
                  <c:v>0.34383136351112098</c:v>
                </c:pt>
                <c:pt idx="1429">
                  <c:v>0.33330644774104001</c:v>
                </c:pt>
                <c:pt idx="1430">
                  <c:v>0.33526276746197398</c:v>
                </c:pt>
                <c:pt idx="1431">
                  <c:v>0.33656727389410102</c:v>
                </c:pt>
                <c:pt idx="1432">
                  <c:v>0.32624599503221902</c:v>
                </c:pt>
                <c:pt idx="1433">
                  <c:v>0.33119104805528599</c:v>
                </c:pt>
                <c:pt idx="1434">
                  <c:v>0.32556849480185401</c:v>
                </c:pt>
                <c:pt idx="1435">
                  <c:v>0.32410444082733803</c:v>
                </c:pt>
                <c:pt idx="1436">
                  <c:v>0.30663170109748999</c:v>
                </c:pt>
                <c:pt idx="1437">
                  <c:v>0.29099052250107099</c:v>
                </c:pt>
                <c:pt idx="1438">
                  <c:v>0.30626087804734903</c:v>
                </c:pt>
                <c:pt idx="1439">
                  <c:v>0.28793212974653698</c:v>
                </c:pt>
                <c:pt idx="1440">
                  <c:v>0.306970009112571</c:v>
                </c:pt>
                <c:pt idx="1441">
                  <c:v>0.294106640214302</c:v>
                </c:pt>
                <c:pt idx="1442">
                  <c:v>0.30350964039802802</c:v>
                </c:pt>
                <c:pt idx="1443">
                  <c:v>0.31431654943693998</c:v>
                </c:pt>
                <c:pt idx="1444">
                  <c:v>0.31337185403226597</c:v>
                </c:pt>
                <c:pt idx="1445">
                  <c:v>0.29689654907252899</c:v>
                </c:pt>
                <c:pt idx="1446">
                  <c:v>0.28456158612745802</c:v>
                </c:pt>
                <c:pt idx="1447">
                  <c:v>0.28442479734802201</c:v>
                </c:pt>
                <c:pt idx="1448">
                  <c:v>0.28015336532128698</c:v>
                </c:pt>
                <c:pt idx="1449">
                  <c:v>0.28564662253397899</c:v>
                </c:pt>
                <c:pt idx="1450">
                  <c:v>0.30379074268463602</c:v>
                </c:pt>
                <c:pt idx="1451">
                  <c:v>0.29781301427554802</c:v>
                </c:pt>
                <c:pt idx="1452">
                  <c:v>0.306469188643893</c:v>
                </c:pt>
                <c:pt idx="1453">
                  <c:v>0.29668605889141098</c:v>
                </c:pt>
                <c:pt idx="1454">
                  <c:v>0.31212346160745902</c:v>
                </c:pt>
                <c:pt idx="1455">
                  <c:v>0.30602519345660401</c:v>
                </c:pt>
                <c:pt idx="1456">
                  <c:v>0.31691556374436503</c:v>
                </c:pt>
                <c:pt idx="1457">
                  <c:v>0.33243418478002401</c:v>
                </c:pt>
                <c:pt idx="1458">
                  <c:v>0.31407024100785003</c:v>
                </c:pt>
                <c:pt idx="1459">
                  <c:v>0.314518493044259</c:v>
                </c:pt>
                <c:pt idx="1460">
                  <c:v>0.30462512480289899</c:v>
                </c:pt>
                <c:pt idx="1461">
                  <c:v>0.30077894874059202</c:v>
                </c:pt>
                <c:pt idx="1462">
                  <c:v>0.29325008063608798</c:v>
                </c:pt>
                <c:pt idx="1463">
                  <c:v>0.27413742160062099</c:v>
                </c:pt>
                <c:pt idx="1464">
                  <c:v>0.25480963673023699</c:v>
                </c:pt>
                <c:pt idx="1465">
                  <c:v>0.24532491389616001</c:v>
                </c:pt>
                <c:pt idx="1466">
                  <c:v>0.24234522285975499</c:v>
                </c:pt>
                <c:pt idx="1467">
                  <c:v>0.26119280820331098</c:v>
                </c:pt>
                <c:pt idx="1468">
                  <c:v>0.27379911728725598</c:v>
                </c:pt>
                <c:pt idx="1469">
                  <c:v>0.27667578641138102</c:v>
                </c:pt>
                <c:pt idx="1470">
                  <c:v>0.272414690128014</c:v>
                </c:pt>
                <c:pt idx="1471">
                  <c:v>0.28040209088009199</c:v>
                </c:pt>
                <c:pt idx="1472">
                  <c:v>0.29345775182417499</c:v>
                </c:pt>
                <c:pt idx="1473">
                  <c:v>0.27672335699228401</c:v>
                </c:pt>
                <c:pt idx="1474">
                  <c:v>0.26481921812068698</c:v>
                </c:pt>
                <c:pt idx="1475">
                  <c:v>0.26310344340930902</c:v>
                </c:pt>
                <c:pt idx="1476">
                  <c:v>0.27187184884839299</c:v>
                </c:pt>
                <c:pt idx="1477">
                  <c:v>0.252194363687956</c:v>
                </c:pt>
                <c:pt idx="1478">
                  <c:v>0.25065745395586397</c:v>
                </c:pt>
                <c:pt idx="1479">
                  <c:v>0.235416018896762</c:v>
                </c:pt>
                <c:pt idx="1480">
                  <c:v>0.23727210495964299</c:v>
                </c:pt>
                <c:pt idx="1481">
                  <c:v>0.22559687482868601</c:v>
                </c:pt>
                <c:pt idx="1482">
                  <c:v>0.243979858101806</c:v>
                </c:pt>
                <c:pt idx="1483">
                  <c:v>0.23719963318614501</c:v>
                </c:pt>
                <c:pt idx="1484">
                  <c:v>0.24655918846684099</c:v>
                </c:pt>
                <c:pt idx="1485">
                  <c:v>0.25842701777662602</c:v>
                </c:pt>
                <c:pt idx="1486">
                  <c:v>0.27742901680967003</c:v>
                </c:pt>
                <c:pt idx="1487">
                  <c:v>0.26871048402177</c:v>
                </c:pt>
                <c:pt idx="1488">
                  <c:v>0.27339608047754399</c:v>
                </c:pt>
                <c:pt idx="1489">
                  <c:v>0.28853724617972198</c:v>
                </c:pt>
                <c:pt idx="1490">
                  <c:v>0.27365675583694998</c:v>
                </c:pt>
                <c:pt idx="1491">
                  <c:v>0.26418125492567601</c:v>
                </c:pt>
                <c:pt idx="1492">
                  <c:v>0.26041658731048101</c:v>
                </c:pt>
                <c:pt idx="1493">
                  <c:v>0.252897681231043</c:v>
                </c:pt>
                <c:pt idx="1494">
                  <c:v>0.233081356990752</c:v>
                </c:pt>
                <c:pt idx="1495">
                  <c:v>0.221684718598335</c:v>
                </c:pt>
                <c:pt idx="1496">
                  <c:v>0.20288406252458999</c:v>
                </c:pt>
                <c:pt idx="1497">
                  <c:v>0.18863360294238599</c:v>
                </c:pt>
                <c:pt idx="1498">
                  <c:v>0.187384997411042</c:v>
                </c:pt>
                <c:pt idx="1499">
                  <c:v>0.181140593349749</c:v>
                </c:pt>
                <c:pt idx="1500">
                  <c:v>0.19533790655583499</c:v>
                </c:pt>
                <c:pt idx="1501">
                  <c:v>0.180789994070055</c:v>
                </c:pt>
                <c:pt idx="1502">
                  <c:v>0.190053848850606</c:v>
                </c:pt>
                <c:pt idx="1503">
                  <c:v>0.17361827969350299</c:v>
                </c:pt>
                <c:pt idx="1504">
                  <c:v>0.167036699568093</c:v>
                </c:pt>
                <c:pt idx="1505">
                  <c:v>0.15537572928758001</c:v>
                </c:pt>
                <c:pt idx="1506">
                  <c:v>0.148163237396613</c:v>
                </c:pt>
                <c:pt idx="1507">
                  <c:v>0.13511035433896801</c:v>
                </c:pt>
                <c:pt idx="1508">
                  <c:v>0.14241694791808199</c:v>
                </c:pt>
                <c:pt idx="1509">
                  <c:v>0.14065944066416</c:v>
                </c:pt>
                <c:pt idx="1510">
                  <c:v>0.132088192505838</c:v>
                </c:pt>
                <c:pt idx="1511">
                  <c:v>0.14046048090588101</c:v>
                </c:pt>
                <c:pt idx="1512">
                  <c:v>0.131228186568323</c:v>
                </c:pt>
                <c:pt idx="1513">
                  <c:v>0.14524985535856</c:v>
                </c:pt>
                <c:pt idx="1514">
                  <c:v>0.12738610198526801</c:v>
                </c:pt>
                <c:pt idx="1515">
                  <c:v>0.111448259096111</c:v>
                </c:pt>
                <c:pt idx="1516">
                  <c:v>0.118249112989949</c:v>
                </c:pt>
                <c:pt idx="1517">
                  <c:v>0.13610642889855001</c:v>
                </c:pt>
                <c:pt idx="1518">
                  <c:v>0.12995061093091201</c:v>
                </c:pt>
                <c:pt idx="1519">
                  <c:v>0.144996796259483</c:v>
                </c:pt>
                <c:pt idx="1520">
                  <c:v>0.144689243189425</c:v>
                </c:pt>
                <c:pt idx="1521">
                  <c:v>0.16401794893805899</c:v>
                </c:pt>
                <c:pt idx="1522">
                  <c:v>0.14467740736644299</c:v>
                </c:pt>
                <c:pt idx="1523">
                  <c:v>0.14561887180983099</c:v>
                </c:pt>
                <c:pt idx="1524">
                  <c:v>0.16493932556993399</c:v>
                </c:pt>
                <c:pt idx="1525">
                  <c:v>0.148898410109055</c:v>
                </c:pt>
                <c:pt idx="1526">
                  <c:v>0.15644231580745499</c:v>
                </c:pt>
                <c:pt idx="1527">
                  <c:v>0.16853430661271901</c:v>
                </c:pt>
                <c:pt idx="1528">
                  <c:v>0.149873830383875</c:v>
                </c:pt>
                <c:pt idx="1529">
                  <c:v>0.15699988365908399</c:v>
                </c:pt>
                <c:pt idx="1530">
                  <c:v>0.13892924965127099</c:v>
                </c:pt>
                <c:pt idx="1531">
                  <c:v>0.15268669929696699</c:v>
                </c:pt>
                <c:pt idx="1532">
                  <c:v>0.16531306462193601</c:v>
                </c:pt>
                <c:pt idx="1533">
                  <c:v>0.14690407743112599</c:v>
                </c:pt>
                <c:pt idx="1534">
                  <c:v>0.15246344410717</c:v>
                </c:pt>
                <c:pt idx="1535">
                  <c:v>0.142020661220289</c:v>
                </c:pt>
                <c:pt idx="1536">
                  <c:v>0.125446427966208</c:v>
                </c:pt>
                <c:pt idx="1537">
                  <c:v>0.114055302202863</c:v>
                </c:pt>
                <c:pt idx="1538">
                  <c:v>0.113831723534378</c:v>
                </c:pt>
                <c:pt idx="1539">
                  <c:v>0.13235668401460801</c:v>
                </c:pt>
                <c:pt idx="1540">
                  <c:v>0.13946014469430201</c:v>
                </c:pt>
                <c:pt idx="1541">
                  <c:v>0.125276670922153</c:v>
                </c:pt>
                <c:pt idx="1542">
                  <c:v>0.14243893969268101</c:v>
                </c:pt>
                <c:pt idx="1543">
                  <c:v>0.14238313248766499</c:v>
                </c:pt>
                <c:pt idx="1544">
                  <c:v>0.14373751095746901</c:v>
                </c:pt>
                <c:pt idx="1545">
                  <c:v>0.153497194074635</c:v>
                </c:pt>
                <c:pt idx="1546">
                  <c:v>0.15897531751458899</c:v>
                </c:pt>
                <c:pt idx="1547">
                  <c:v>0.16783966310887999</c:v>
                </c:pt>
                <c:pt idx="1548">
                  <c:v>0.17895793102882099</c:v>
                </c:pt>
                <c:pt idx="1549">
                  <c:v>0.175724004478615</c:v>
                </c:pt>
                <c:pt idx="1550">
                  <c:v>0.177199560997613</c:v>
                </c:pt>
                <c:pt idx="1551">
                  <c:v>0.18469661644150601</c:v>
                </c:pt>
                <c:pt idx="1552">
                  <c:v>0.165090523602306</c:v>
                </c:pt>
                <c:pt idx="1553">
                  <c:v>0.157463313206403</c:v>
                </c:pt>
                <c:pt idx="1554">
                  <c:v>0.163804904273776</c:v>
                </c:pt>
                <c:pt idx="1555">
                  <c:v>0.14975524097412099</c:v>
                </c:pt>
                <c:pt idx="1556">
                  <c:v>0.131871624385136</c:v>
                </c:pt>
                <c:pt idx="1557">
                  <c:v>0.122958490361759</c:v>
                </c:pt>
                <c:pt idx="1558">
                  <c:v>0.118383339032908</c:v>
                </c:pt>
                <c:pt idx="1559">
                  <c:v>0.13320028797683001</c:v>
                </c:pt>
                <c:pt idx="1560">
                  <c:v>0.123305034544131</c:v>
                </c:pt>
                <c:pt idx="1561">
                  <c:v>0.104520092621654</c:v>
                </c:pt>
                <c:pt idx="1562">
                  <c:v>9.0295456336179206E-2</c:v>
                </c:pt>
                <c:pt idx="1563">
                  <c:v>0.101402160467622</c:v>
                </c:pt>
                <c:pt idx="1564">
                  <c:v>8.2395821774909297E-2</c:v>
                </c:pt>
                <c:pt idx="1565">
                  <c:v>9.3863922456114496E-2</c:v>
                </c:pt>
                <c:pt idx="1566">
                  <c:v>0.105439046420786</c:v>
                </c:pt>
                <c:pt idx="1567">
                  <c:v>8.6428693421012795E-2</c:v>
                </c:pt>
                <c:pt idx="1568">
                  <c:v>0.103066709288525</c:v>
                </c:pt>
                <c:pt idx="1569">
                  <c:v>0.10023769154253299</c:v>
                </c:pt>
                <c:pt idx="1570">
                  <c:v>0.106513691220472</c:v>
                </c:pt>
                <c:pt idx="1571">
                  <c:v>0.105144531354622</c:v>
                </c:pt>
                <c:pt idx="1572">
                  <c:v>0.12325552353689601</c:v>
                </c:pt>
                <c:pt idx="1573">
                  <c:v>0.12218170055371599</c:v>
                </c:pt>
                <c:pt idx="1574">
                  <c:v>0.110192698908938</c:v>
                </c:pt>
                <c:pt idx="1575">
                  <c:v>0.103010661637662</c:v>
                </c:pt>
                <c:pt idx="1576">
                  <c:v>9.1828368586418796E-2</c:v>
                </c:pt>
                <c:pt idx="1577">
                  <c:v>9.3545977559070598E-2</c:v>
                </c:pt>
                <c:pt idx="1578">
                  <c:v>0.110299589123624</c:v>
                </c:pt>
                <c:pt idx="1579">
                  <c:v>0.116082697677011</c:v>
                </c:pt>
                <c:pt idx="1580">
                  <c:v>0.114174897618689</c:v>
                </c:pt>
                <c:pt idx="1581">
                  <c:v>0.115876204547298</c:v>
                </c:pt>
                <c:pt idx="1582">
                  <c:v>0.124221880470871</c:v>
                </c:pt>
                <c:pt idx="1583">
                  <c:v>0.140106578544864</c:v>
                </c:pt>
                <c:pt idx="1584">
                  <c:v>0.14686461500669501</c:v>
                </c:pt>
                <c:pt idx="1585">
                  <c:v>0.16163400566425601</c:v>
                </c:pt>
                <c:pt idx="1586">
                  <c:v>0.14403286084852801</c:v>
                </c:pt>
                <c:pt idx="1587">
                  <c:v>0.15330094142373701</c:v>
                </c:pt>
                <c:pt idx="1588">
                  <c:v>0.166701956248409</c:v>
                </c:pt>
                <c:pt idx="1589">
                  <c:v>0.18638119351910501</c:v>
                </c:pt>
                <c:pt idx="1590">
                  <c:v>0.20452066837797001</c:v>
                </c:pt>
                <c:pt idx="1591">
                  <c:v>0.18599786069903701</c:v>
                </c:pt>
                <c:pt idx="1592">
                  <c:v>0.19398838947421701</c:v>
                </c:pt>
                <c:pt idx="1593">
                  <c:v>0.19948127034638499</c:v>
                </c:pt>
                <c:pt idx="1594">
                  <c:v>0.21844332111588</c:v>
                </c:pt>
                <c:pt idx="1595">
                  <c:v>0.20834406835013999</c:v>
                </c:pt>
                <c:pt idx="1596">
                  <c:v>0.18842504598579299</c:v>
                </c:pt>
                <c:pt idx="1597">
                  <c:v>0.18096113687027901</c:v>
                </c:pt>
                <c:pt idx="1598">
                  <c:v>0.17003064722946501</c:v>
                </c:pt>
                <c:pt idx="1599">
                  <c:v>0.15059753233137299</c:v>
                </c:pt>
                <c:pt idx="1600">
                  <c:v>0.163279084409894</c:v>
                </c:pt>
                <c:pt idx="1601">
                  <c:v>0.17947751694948499</c:v>
                </c:pt>
                <c:pt idx="1602">
                  <c:v>0.17502168280708699</c:v>
                </c:pt>
                <c:pt idx="1603">
                  <c:v>0.16739884128295501</c:v>
                </c:pt>
                <c:pt idx="1604">
                  <c:v>0.17070578288298</c:v>
                </c:pt>
                <c:pt idx="1605">
                  <c:v>0.18983890651761701</c:v>
                </c:pt>
                <c:pt idx="1606">
                  <c:v>0.170055515726309</c:v>
                </c:pt>
                <c:pt idx="1607">
                  <c:v>0.18024520142924799</c:v>
                </c:pt>
                <c:pt idx="1608">
                  <c:v>0.166516159801778</c:v>
                </c:pt>
                <c:pt idx="1609">
                  <c:v>0.17290734101340699</c:v>
                </c:pt>
                <c:pt idx="1610">
                  <c:v>0.17171707986149301</c:v>
                </c:pt>
                <c:pt idx="1611">
                  <c:v>0.17699997476521701</c:v>
                </c:pt>
                <c:pt idx="1612">
                  <c:v>0.18104943194724199</c:v>
                </c:pt>
                <c:pt idx="1613">
                  <c:v>0.188544026390849</c:v>
                </c:pt>
                <c:pt idx="1614">
                  <c:v>0.181963371127422</c:v>
                </c:pt>
                <c:pt idx="1615">
                  <c:v>0.169237205835057</c:v>
                </c:pt>
                <c:pt idx="1616">
                  <c:v>0.17153229068331699</c:v>
                </c:pt>
                <c:pt idx="1617">
                  <c:v>0.16338349659697801</c:v>
                </c:pt>
                <c:pt idx="1618">
                  <c:v>0.16977416307228799</c:v>
                </c:pt>
                <c:pt idx="1619">
                  <c:v>0.17388807907935599</c:v>
                </c:pt>
                <c:pt idx="1620">
                  <c:v>0.191571594718596</c:v>
                </c:pt>
                <c:pt idx="1621">
                  <c:v>0.180942530396349</c:v>
                </c:pt>
                <c:pt idx="1622">
                  <c:v>0.19152472428183001</c:v>
                </c:pt>
                <c:pt idx="1623">
                  <c:v>0.19485638747106801</c:v>
                </c:pt>
                <c:pt idx="1624">
                  <c:v>0.17654547130849901</c:v>
                </c:pt>
                <c:pt idx="1625">
                  <c:v>0.16406565962144401</c:v>
                </c:pt>
                <c:pt idx="1626">
                  <c:v>0.15209536340154101</c:v>
                </c:pt>
                <c:pt idx="1627">
                  <c:v>0.16846068804554201</c:v>
                </c:pt>
                <c:pt idx="1628">
                  <c:v>0.16395507227507</c:v>
                </c:pt>
                <c:pt idx="1629">
                  <c:v>0.161242702991447</c:v>
                </c:pt>
                <c:pt idx="1630">
                  <c:v>0.15334838122778899</c:v>
                </c:pt>
                <c:pt idx="1631">
                  <c:v>0.16842055803327699</c:v>
                </c:pt>
                <c:pt idx="1632">
                  <c:v>0.15870078450323699</c:v>
                </c:pt>
                <c:pt idx="1633">
                  <c:v>0.163996184960229</c:v>
                </c:pt>
                <c:pt idx="1634">
                  <c:v>0.15495320762555501</c:v>
                </c:pt>
                <c:pt idx="1635">
                  <c:v>0.137831768064723</c:v>
                </c:pt>
                <c:pt idx="1636">
                  <c:v>0.15684570434776199</c:v>
                </c:pt>
                <c:pt idx="1637">
                  <c:v>0.17516196549281399</c:v>
                </c:pt>
                <c:pt idx="1638">
                  <c:v>0.16793405400736899</c:v>
                </c:pt>
                <c:pt idx="1639">
                  <c:v>0.16486043379359699</c:v>
                </c:pt>
                <c:pt idx="1640">
                  <c:v>0.162628334352618</c:v>
                </c:pt>
                <c:pt idx="1641">
                  <c:v>0.146159678523341</c:v>
                </c:pt>
                <c:pt idx="1642">
                  <c:v>0.137181953964505</c:v>
                </c:pt>
                <c:pt idx="1643">
                  <c:v>0.145178128082392</c:v>
                </c:pt>
                <c:pt idx="1644">
                  <c:v>0.12969350894932799</c:v>
                </c:pt>
                <c:pt idx="1645">
                  <c:v>0.13596225369179701</c:v>
                </c:pt>
                <c:pt idx="1646">
                  <c:v>0.14808529878105101</c:v>
                </c:pt>
                <c:pt idx="1647">
                  <c:v>0.140657157913995</c:v>
                </c:pt>
                <c:pt idx="1648">
                  <c:v>0.15309677166298699</c:v>
                </c:pt>
                <c:pt idx="1649">
                  <c:v>0.13943911678974599</c:v>
                </c:pt>
                <c:pt idx="1650">
                  <c:v>0.14070400097484001</c:v>
                </c:pt>
                <c:pt idx="1651">
                  <c:v>0.14959445293857199</c:v>
                </c:pt>
                <c:pt idx="1652">
                  <c:v>0.16186306287248101</c:v>
                </c:pt>
                <c:pt idx="1653">
                  <c:v>0.14669522380563901</c:v>
                </c:pt>
                <c:pt idx="1654">
                  <c:v>0.14881509562647</c:v>
                </c:pt>
                <c:pt idx="1655">
                  <c:v>0.16181557229694801</c:v>
                </c:pt>
                <c:pt idx="1656">
                  <c:v>0.17345627014221199</c:v>
                </c:pt>
                <c:pt idx="1657">
                  <c:v>0.176669881720461</c:v>
                </c:pt>
                <c:pt idx="1658">
                  <c:v>0.182899984871634</c:v>
                </c:pt>
                <c:pt idx="1659">
                  <c:v>0.18094892443279501</c:v>
                </c:pt>
                <c:pt idx="1660">
                  <c:v>0.171061817264055</c:v>
                </c:pt>
                <c:pt idx="1661">
                  <c:v>0.162678606811202</c:v>
                </c:pt>
                <c:pt idx="1662">
                  <c:v>0.17810688064029701</c:v>
                </c:pt>
                <c:pt idx="1663">
                  <c:v>0.174745015699805</c:v>
                </c:pt>
                <c:pt idx="1664">
                  <c:v>0.18909856748372</c:v>
                </c:pt>
                <c:pt idx="1665">
                  <c:v>0.190256676636889</c:v>
                </c:pt>
                <c:pt idx="1666">
                  <c:v>0.1702955464349</c:v>
                </c:pt>
                <c:pt idx="1667">
                  <c:v>0.18827343318961401</c:v>
                </c:pt>
                <c:pt idx="1668">
                  <c:v>0.201742010215676</c:v>
                </c:pt>
                <c:pt idx="1669">
                  <c:v>0.214510071058785</c:v>
                </c:pt>
                <c:pt idx="1670">
                  <c:v>0.204410201881874</c:v>
                </c:pt>
                <c:pt idx="1671">
                  <c:v>0.21558215510123599</c:v>
                </c:pt>
                <c:pt idx="1672">
                  <c:v>0.21653057494231401</c:v>
                </c:pt>
                <c:pt idx="1673">
                  <c:v>0.216689152449142</c:v>
                </c:pt>
                <c:pt idx="1674">
                  <c:v>0.228603642796227</c:v>
                </c:pt>
                <c:pt idx="1675">
                  <c:v>0.248542934198211</c:v>
                </c:pt>
                <c:pt idx="1676">
                  <c:v>0.236751074598091</c:v>
                </c:pt>
                <c:pt idx="1677">
                  <c:v>0.24273734543216399</c:v>
                </c:pt>
                <c:pt idx="1678">
                  <c:v>0.22744897326562499</c:v>
                </c:pt>
                <c:pt idx="1679">
                  <c:v>0.23719459015493999</c:v>
                </c:pt>
                <c:pt idx="1680">
                  <c:v>0.257100009131008</c:v>
                </c:pt>
                <c:pt idx="1681">
                  <c:v>0.238944526233694</c:v>
                </c:pt>
                <c:pt idx="1682">
                  <c:v>0.22048394132875199</c:v>
                </c:pt>
                <c:pt idx="1683">
                  <c:v>0.20099496195048</c:v>
                </c:pt>
                <c:pt idx="1684">
                  <c:v>0.220633985978504</c:v>
                </c:pt>
                <c:pt idx="1685">
                  <c:v>0.205990190502986</c:v>
                </c:pt>
                <c:pt idx="1686">
                  <c:v>0.19327612753194801</c:v>
                </c:pt>
                <c:pt idx="1687">
                  <c:v>0.200570417542348</c:v>
                </c:pt>
                <c:pt idx="1688">
                  <c:v>0.18600035130928899</c:v>
                </c:pt>
                <c:pt idx="1689">
                  <c:v>0.199529681323284</c:v>
                </c:pt>
                <c:pt idx="1690">
                  <c:v>0.213987380378695</c:v>
                </c:pt>
                <c:pt idx="1691">
                  <c:v>0.19599506712134199</c:v>
                </c:pt>
                <c:pt idx="1692">
                  <c:v>0.18823978610634001</c:v>
                </c:pt>
                <c:pt idx="1693">
                  <c:v>0.17906186581281699</c:v>
                </c:pt>
                <c:pt idx="1694">
                  <c:v>0.17012796847428499</c:v>
                </c:pt>
                <c:pt idx="1695">
                  <c:v>0.166560643610345</c:v>
                </c:pt>
                <c:pt idx="1696">
                  <c:v>0.16768933196497199</c:v>
                </c:pt>
                <c:pt idx="1697">
                  <c:v>0.174854672678766</c:v>
                </c:pt>
                <c:pt idx="1698">
                  <c:v>0.17734571823963799</c:v>
                </c:pt>
                <c:pt idx="1699">
                  <c:v>0.17976745371276101</c:v>
                </c:pt>
                <c:pt idx="1700">
                  <c:v>0.167390061241734</c:v>
                </c:pt>
                <c:pt idx="1701">
                  <c:v>0.18107590280069999</c:v>
                </c:pt>
                <c:pt idx="1702">
                  <c:v>0.179115045587871</c:v>
                </c:pt>
                <c:pt idx="1703">
                  <c:v>0.19751216100396099</c:v>
                </c:pt>
                <c:pt idx="1704">
                  <c:v>0.21098533306682599</c:v>
                </c:pt>
                <c:pt idx="1705">
                  <c:v>0.217597836717142</c:v>
                </c:pt>
                <c:pt idx="1706">
                  <c:v>0.21217864279537399</c:v>
                </c:pt>
                <c:pt idx="1707">
                  <c:v>0.207913219655945</c:v>
                </c:pt>
                <c:pt idx="1708">
                  <c:v>0.20513737713527599</c:v>
                </c:pt>
                <c:pt idx="1709">
                  <c:v>0.193690032377864</c:v>
                </c:pt>
                <c:pt idx="1710">
                  <c:v>0.19340558507861499</c:v>
                </c:pt>
                <c:pt idx="1711">
                  <c:v>0.184954429193632</c:v>
                </c:pt>
                <c:pt idx="1712">
                  <c:v>0.190937085648579</c:v>
                </c:pt>
                <c:pt idx="1713">
                  <c:v>0.17264385428766299</c:v>
                </c:pt>
                <c:pt idx="1714">
                  <c:v>0.16369363329155201</c:v>
                </c:pt>
                <c:pt idx="1715">
                  <c:v>0.17900466058962</c:v>
                </c:pt>
                <c:pt idx="1716">
                  <c:v>0.16215282460154401</c:v>
                </c:pt>
                <c:pt idx="1717">
                  <c:v>0.17243436600072701</c:v>
                </c:pt>
                <c:pt idx="1718">
                  <c:v>0.158157886511368</c:v>
                </c:pt>
                <c:pt idx="1719">
                  <c:v>0.139738851855774</c:v>
                </c:pt>
                <c:pt idx="1720">
                  <c:v>0.13389422429802</c:v>
                </c:pt>
                <c:pt idx="1721">
                  <c:v>0.13577688961593001</c:v>
                </c:pt>
                <c:pt idx="1722">
                  <c:v>0.13775207146870699</c:v>
                </c:pt>
                <c:pt idx="1723">
                  <c:v>0.121406530043891</c:v>
                </c:pt>
                <c:pt idx="1724">
                  <c:v>0.12422666449006201</c:v>
                </c:pt>
                <c:pt idx="1725">
                  <c:v>0.110318745057953</c:v>
                </c:pt>
                <c:pt idx="1726">
                  <c:v>9.7671333744842007E-2</c:v>
                </c:pt>
                <c:pt idx="1727">
                  <c:v>8.61138880499807E-2</c:v>
                </c:pt>
                <c:pt idx="1728">
                  <c:v>8.3955062815423198E-2</c:v>
                </c:pt>
                <c:pt idx="1729">
                  <c:v>9.7366798099360302E-2</c:v>
                </c:pt>
                <c:pt idx="1730">
                  <c:v>8.2278288268668898E-2</c:v>
                </c:pt>
                <c:pt idx="1731">
                  <c:v>9.2113034859752904E-2</c:v>
                </c:pt>
                <c:pt idx="1732">
                  <c:v>9.9257545057367197E-2</c:v>
                </c:pt>
                <c:pt idx="1733">
                  <c:v>0.110394557279778</c:v>
                </c:pt>
                <c:pt idx="1734">
                  <c:v>0.12267005471965001</c:v>
                </c:pt>
                <c:pt idx="1735">
                  <c:v>0.106646129946358</c:v>
                </c:pt>
                <c:pt idx="1736">
                  <c:v>0.12608820005841201</c:v>
                </c:pt>
                <c:pt idx="1737">
                  <c:v>0.13443320327465999</c:v>
                </c:pt>
                <c:pt idx="1738">
                  <c:v>0.122512525361333</c:v>
                </c:pt>
                <c:pt idx="1739">
                  <c:v>0.137527622389541</c:v>
                </c:pt>
                <c:pt idx="1740">
                  <c:v>0.14736780848018399</c:v>
                </c:pt>
                <c:pt idx="1741">
                  <c:v>0.12996418552051101</c:v>
                </c:pt>
                <c:pt idx="1742">
                  <c:v>0.123297061066469</c:v>
                </c:pt>
                <c:pt idx="1743">
                  <c:v>0.118873732135891</c:v>
                </c:pt>
                <c:pt idx="1744">
                  <c:v>0.13092231800207799</c:v>
                </c:pt>
                <c:pt idx="1745">
                  <c:v>0.116493100262132</c:v>
                </c:pt>
                <c:pt idx="1746">
                  <c:v>0.11379315230963</c:v>
                </c:pt>
                <c:pt idx="1747">
                  <c:v>0.10544513811756601</c:v>
                </c:pt>
                <c:pt idx="1748">
                  <c:v>8.8740251317936697E-2</c:v>
                </c:pt>
                <c:pt idx="1749">
                  <c:v>0.10550532091141999</c:v>
                </c:pt>
                <c:pt idx="1750">
                  <c:v>0.11943697575655</c:v>
                </c:pt>
                <c:pt idx="1751">
                  <c:v>0.13898327268558699</c:v>
                </c:pt>
                <c:pt idx="1752">
                  <c:v>0.15368720045619699</c:v>
                </c:pt>
                <c:pt idx="1753">
                  <c:v>0.16052606163744801</c:v>
                </c:pt>
                <c:pt idx="1754">
                  <c:v>0.15062777710648301</c:v>
                </c:pt>
                <c:pt idx="1755">
                  <c:v>0.138221837201495</c:v>
                </c:pt>
                <c:pt idx="1756">
                  <c:v>0.15260332017702399</c:v>
                </c:pt>
                <c:pt idx="1757">
                  <c:v>0.15284626446152599</c:v>
                </c:pt>
                <c:pt idx="1758">
                  <c:v>0.14619545114232599</c:v>
                </c:pt>
                <c:pt idx="1759">
                  <c:v>0.139091495901145</c:v>
                </c:pt>
                <c:pt idx="1760">
                  <c:v>0.15143817523577999</c:v>
                </c:pt>
                <c:pt idx="1761">
                  <c:v>0.13916352725742301</c:v>
                </c:pt>
                <c:pt idx="1762">
                  <c:v>0.12716269717332501</c:v>
                </c:pt>
                <c:pt idx="1763">
                  <c:v>0.117689123287349</c:v>
                </c:pt>
                <c:pt idx="1764">
                  <c:v>0.110060299101555</c:v>
                </c:pt>
                <c:pt idx="1765">
                  <c:v>0.103381591653759</c:v>
                </c:pt>
                <c:pt idx="1766">
                  <c:v>0.108965025638249</c:v>
                </c:pt>
                <c:pt idx="1767">
                  <c:v>0.10968324608237399</c:v>
                </c:pt>
                <c:pt idx="1768">
                  <c:v>0.11069569276026101</c:v>
                </c:pt>
                <c:pt idx="1769">
                  <c:v>0.107285851436744</c:v>
                </c:pt>
                <c:pt idx="1770">
                  <c:v>8.9608153944431501E-2</c:v>
                </c:pt>
                <c:pt idx="1771">
                  <c:v>7.14888310724969E-2</c:v>
                </c:pt>
                <c:pt idx="1772">
                  <c:v>8.2809229852241401E-2</c:v>
                </c:pt>
                <c:pt idx="1773">
                  <c:v>6.6043077883916307E-2</c:v>
                </c:pt>
                <c:pt idx="1774">
                  <c:v>8.2937827532035005E-2</c:v>
                </c:pt>
                <c:pt idx="1775">
                  <c:v>9.6424863782463704E-2</c:v>
                </c:pt>
                <c:pt idx="1776">
                  <c:v>0.114251644796205</c:v>
                </c:pt>
                <c:pt idx="1777">
                  <c:v>0.103304684460757</c:v>
                </c:pt>
                <c:pt idx="1778">
                  <c:v>0.11436499659817601</c:v>
                </c:pt>
                <c:pt idx="1779">
                  <c:v>0.128307483361118</c:v>
                </c:pt>
                <c:pt idx="1780">
                  <c:v>0.13996614527773399</c:v>
                </c:pt>
                <c:pt idx="1781">
                  <c:v>0.154276102919538</c:v>
                </c:pt>
                <c:pt idx="1782">
                  <c:v>0.14609655340428199</c:v>
                </c:pt>
                <c:pt idx="1783">
                  <c:v>0.151997767541733</c:v>
                </c:pt>
                <c:pt idx="1784">
                  <c:v>0.14284116045597001</c:v>
                </c:pt>
                <c:pt idx="1785">
                  <c:v>0.124535460512775</c:v>
                </c:pt>
                <c:pt idx="1786">
                  <c:v>0.12563558036318601</c:v>
                </c:pt>
                <c:pt idx="1787">
                  <c:v>0.119664863811179</c:v>
                </c:pt>
                <c:pt idx="1788">
                  <c:v>0.116566867330445</c:v>
                </c:pt>
                <c:pt idx="1789">
                  <c:v>0.104476012272919</c:v>
                </c:pt>
                <c:pt idx="1790">
                  <c:v>0.104340468813926</c:v>
                </c:pt>
                <c:pt idx="1791">
                  <c:v>0.112652869734748</c:v>
                </c:pt>
                <c:pt idx="1792">
                  <c:v>9.9927525591955696E-2</c:v>
                </c:pt>
                <c:pt idx="1793">
                  <c:v>0.100222510319568</c:v>
                </c:pt>
                <c:pt idx="1794">
                  <c:v>8.3258291667005296E-2</c:v>
                </c:pt>
                <c:pt idx="1795">
                  <c:v>6.5444051638324202E-2</c:v>
                </c:pt>
                <c:pt idx="1796">
                  <c:v>7.0548770579950001E-2</c:v>
                </c:pt>
                <c:pt idx="1797">
                  <c:v>8.51836531394317E-2</c:v>
                </c:pt>
                <c:pt idx="1798">
                  <c:v>8.8163501862784294E-2</c:v>
                </c:pt>
                <c:pt idx="1799">
                  <c:v>0.106694942919609</c:v>
                </c:pt>
                <c:pt idx="1800">
                  <c:v>9.0513960791445303E-2</c:v>
                </c:pt>
                <c:pt idx="1801">
                  <c:v>9.5019922932243595E-2</c:v>
                </c:pt>
                <c:pt idx="1802">
                  <c:v>0.10377101954511</c:v>
                </c:pt>
                <c:pt idx="1803">
                  <c:v>0.106355865054992</c:v>
                </c:pt>
                <c:pt idx="1804">
                  <c:v>9.9627169310010796E-2</c:v>
                </c:pt>
                <c:pt idx="1805">
                  <c:v>9.39184646120758E-2</c:v>
                </c:pt>
                <c:pt idx="1806">
                  <c:v>9.6741672767197195E-2</c:v>
                </c:pt>
                <c:pt idx="1807">
                  <c:v>9.1700203757810406E-2</c:v>
                </c:pt>
                <c:pt idx="1808">
                  <c:v>7.9247919777659603E-2</c:v>
                </c:pt>
                <c:pt idx="1809">
                  <c:v>9.9119325045163506E-2</c:v>
                </c:pt>
                <c:pt idx="1810">
                  <c:v>9.1038923056687301E-2</c:v>
                </c:pt>
                <c:pt idx="1811">
                  <c:v>0.10586546589738</c:v>
                </c:pt>
                <c:pt idx="1812">
                  <c:v>0.101421074631283</c:v>
                </c:pt>
                <c:pt idx="1813">
                  <c:v>9.13037790276338E-2</c:v>
                </c:pt>
                <c:pt idx="1814">
                  <c:v>7.7200840168136803E-2</c:v>
                </c:pt>
                <c:pt idx="1815">
                  <c:v>9.6874630524671698E-2</c:v>
                </c:pt>
                <c:pt idx="1816">
                  <c:v>9.7532094021904603E-2</c:v>
                </c:pt>
                <c:pt idx="1817">
                  <c:v>8.3122340260815095E-2</c:v>
                </c:pt>
                <c:pt idx="1818">
                  <c:v>8.0675360602398105E-2</c:v>
                </c:pt>
                <c:pt idx="1819">
                  <c:v>8.23526725206285E-2</c:v>
                </c:pt>
                <c:pt idx="1820">
                  <c:v>6.6117769105475302E-2</c:v>
                </c:pt>
                <c:pt idx="1821">
                  <c:v>5.6330035097883799E-2</c:v>
                </c:pt>
                <c:pt idx="1822">
                  <c:v>7.6202050981187194E-2</c:v>
                </c:pt>
                <c:pt idx="1823">
                  <c:v>7.0610310281914695E-2</c:v>
                </c:pt>
                <c:pt idx="1824">
                  <c:v>7.7745479019935004E-2</c:v>
                </c:pt>
                <c:pt idx="1825">
                  <c:v>6.9067725796913906E-2</c:v>
                </c:pt>
                <c:pt idx="1826">
                  <c:v>6.8816281560641596E-2</c:v>
                </c:pt>
                <c:pt idx="1827">
                  <c:v>8.1994663954506095E-2</c:v>
                </c:pt>
                <c:pt idx="1828">
                  <c:v>6.5014457437428105E-2</c:v>
                </c:pt>
                <c:pt idx="1829">
                  <c:v>7.4596711563927998E-2</c:v>
                </c:pt>
                <c:pt idx="1830">
                  <c:v>7.1365260695881894E-2</c:v>
                </c:pt>
                <c:pt idx="1831">
                  <c:v>7.5363918887453502E-2</c:v>
                </c:pt>
                <c:pt idx="1832">
                  <c:v>9.1366827367261094E-2</c:v>
                </c:pt>
                <c:pt idx="1833">
                  <c:v>7.6004045859802305E-2</c:v>
                </c:pt>
                <c:pt idx="1834">
                  <c:v>9.0068505251934203E-2</c:v>
                </c:pt>
                <c:pt idx="1835">
                  <c:v>9.6798567207295599E-2</c:v>
                </c:pt>
                <c:pt idx="1836">
                  <c:v>7.9027345886218195E-2</c:v>
                </c:pt>
                <c:pt idx="1837">
                  <c:v>9.1133923746756995E-2</c:v>
                </c:pt>
                <c:pt idx="1838">
                  <c:v>9.0748030955161194E-2</c:v>
                </c:pt>
                <c:pt idx="1839">
                  <c:v>9.6805720229690001E-2</c:v>
                </c:pt>
                <c:pt idx="1840">
                  <c:v>8.8757095437411795E-2</c:v>
                </c:pt>
                <c:pt idx="1841">
                  <c:v>8.2718659048730506E-2</c:v>
                </c:pt>
                <c:pt idx="1842">
                  <c:v>6.4813448269969903E-2</c:v>
                </c:pt>
                <c:pt idx="1843">
                  <c:v>4.9202895160605699E-2</c:v>
                </c:pt>
                <c:pt idx="1844">
                  <c:v>5.8038971902978798E-2</c:v>
                </c:pt>
                <c:pt idx="1845">
                  <c:v>7.6073389384778006E-2</c:v>
                </c:pt>
                <c:pt idx="1846">
                  <c:v>5.9334237198154803E-2</c:v>
                </c:pt>
                <c:pt idx="1847">
                  <c:v>3.9343874848725702E-2</c:v>
                </c:pt>
                <c:pt idx="1848">
                  <c:v>4.0344680576857299E-2</c:v>
                </c:pt>
                <c:pt idx="1849">
                  <c:v>3.1790399157586698E-2</c:v>
                </c:pt>
                <c:pt idx="1850">
                  <c:v>3.0842071752003201E-2</c:v>
                </c:pt>
                <c:pt idx="1851">
                  <c:v>1.3825229307698399E-2</c:v>
                </c:pt>
                <c:pt idx="1852">
                  <c:v>1.7795789529541799E-2</c:v>
                </c:pt>
                <c:pt idx="1853">
                  <c:v>1.74167291444676E-2</c:v>
                </c:pt>
                <c:pt idx="1854">
                  <c:v>1.81689333454393E-2</c:v>
                </c:pt>
                <c:pt idx="1855">
                  <c:v>2.4868222143862199E-2</c:v>
                </c:pt>
                <c:pt idx="1856">
                  <c:v>1.5982248489932099E-2</c:v>
                </c:pt>
                <c:pt idx="1857">
                  <c:v>1.2686390717060301E-2</c:v>
                </c:pt>
                <c:pt idx="1858">
                  <c:v>2.9468653473862499E-2</c:v>
                </c:pt>
                <c:pt idx="1859">
                  <c:v>1.8895634789819499E-2</c:v>
                </c:pt>
                <c:pt idx="1860">
                  <c:v>1.1562268226759801E-2</c:v>
                </c:pt>
                <c:pt idx="1861">
                  <c:v>2.1986221712354301E-2</c:v>
                </c:pt>
                <c:pt idx="1862">
                  <c:v>1.21804344899821E-2</c:v>
                </c:pt>
                <c:pt idx="1863">
                  <c:v>1.50189515106601E-2</c:v>
                </c:pt>
                <c:pt idx="1864">
                  <c:v>1.8043759557878201E-2</c:v>
                </c:pt>
                <c:pt idx="1865">
                  <c:v>1.30120804412471E-2</c:v>
                </c:pt>
                <c:pt idx="1866">
                  <c:v>1.82443503418902E-2</c:v>
                </c:pt>
                <c:pt idx="1867">
                  <c:v>2.2903922962729001E-2</c:v>
                </c:pt>
                <c:pt idx="1868">
                  <c:v>1.9624767235629701E-2</c:v>
                </c:pt>
                <c:pt idx="1869">
                  <c:v>2.8312447674121902E-2</c:v>
                </c:pt>
                <c:pt idx="1870">
                  <c:v>4.2817170734563398E-2</c:v>
                </c:pt>
                <c:pt idx="1871">
                  <c:v>3.7681323210437399E-2</c:v>
                </c:pt>
                <c:pt idx="1872">
                  <c:v>4.4931305895009301E-2</c:v>
                </c:pt>
                <c:pt idx="1873">
                  <c:v>6.2960092663516098E-2</c:v>
                </c:pt>
                <c:pt idx="1874">
                  <c:v>6.7857204310969699E-2</c:v>
                </c:pt>
                <c:pt idx="1875">
                  <c:v>4.9778073278539101E-2</c:v>
                </c:pt>
                <c:pt idx="1876">
                  <c:v>6.5156977358134305E-2</c:v>
                </c:pt>
                <c:pt idx="1877">
                  <c:v>6.3097225443490196E-2</c:v>
                </c:pt>
                <c:pt idx="1878">
                  <c:v>5.6467244629917299E-2</c:v>
                </c:pt>
                <c:pt idx="1879">
                  <c:v>3.7858903302393797E-2</c:v>
                </c:pt>
                <c:pt idx="1880">
                  <c:v>3.9573852895285998E-2</c:v>
                </c:pt>
                <c:pt idx="1881">
                  <c:v>4.7293239528379001E-2</c:v>
                </c:pt>
                <c:pt idx="1882">
                  <c:v>4.0644873705625598E-2</c:v>
                </c:pt>
                <c:pt idx="1883">
                  <c:v>3.4910337249304202E-2</c:v>
                </c:pt>
                <c:pt idx="1884">
                  <c:v>3.2356840046234001E-2</c:v>
                </c:pt>
                <c:pt idx="1885">
                  <c:v>3.90170243049896E-2</c:v>
                </c:pt>
                <c:pt idx="1886">
                  <c:v>3.9517527634127497E-2</c:v>
                </c:pt>
                <c:pt idx="1887">
                  <c:v>5.0154454977161797E-2</c:v>
                </c:pt>
                <c:pt idx="1888">
                  <c:v>6.8707851289273897E-2</c:v>
                </c:pt>
                <c:pt idx="1889">
                  <c:v>5.6065512793887301E-2</c:v>
                </c:pt>
                <c:pt idx="1890">
                  <c:v>6.6287094936449895E-2</c:v>
                </c:pt>
                <c:pt idx="1891">
                  <c:v>5.1533408858212899E-2</c:v>
                </c:pt>
                <c:pt idx="1892">
                  <c:v>4.5682210811821999E-2</c:v>
                </c:pt>
                <c:pt idx="1893">
                  <c:v>6.0698262431835598E-2</c:v>
                </c:pt>
                <c:pt idx="1894">
                  <c:v>4.7802117556278001E-2</c:v>
                </c:pt>
                <c:pt idx="1895">
                  <c:v>3.3335100994104597E-2</c:v>
                </c:pt>
                <c:pt idx="1896">
                  <c:v>1.8249329308085802E-2</c:v>
                </c:pt>
                <c:pt idx="1897">
                  <c:v>3.7412318544137797E-2</c:v>
                </c:pt>
                <c:pt idx="1898">
                  <c:v>5.1553910644049197E-2</c:v>
                </c:pt>
                <c:pt idx="1899">
                  <c:v>6.9341367950472896E-2</c:v>
                </c:pt>
                <c:pt idx="1900">
                  <c:v>7.7614755054480594E-2</c:v>
                </c:pt>
                <c:pt idx="1901">
                  <c:v>9.6656161577226701E-2</c:v>
                </c:pt>
                <c:pt idx="1902">
                  <c:v>0.116508884552769</c:v>
                </c:pt>
                <c:pt idx="1903">
                  <c:v>0.112143859163995</c:v>
                </c:pt>
                <c:pt idx="1904">
                  <c:v>9.2430379808297006E-2</c:v>
                </c:pt>
                <c:pt idx="1905">
                  <c:v>9.1463712568568001E-2</c:v>
                </c:pt>
                <c:pt idx="1906">
                  <c:v>7.9063783194605705E-2</c:v>
                </c:pt>
                <c:pt idx="1907">
                  <c:v>6.9239494619941E-2</c:v>
                </c:pt>
                <c:pt idx="1908">
                  <c:v>8.1875415683965405E-2</c:v>
                </c:pt>
                <c:pt idx="1909">
                  <c:v>6.79916398781307E-2</c:v>
                </c:pt>
                <c:pt idx="1910">
                  <c:v>6.0664221789830101E-2</c:v>
                </c:pt>
                <c:pt idx="1911">
                  <c:v>6.2954101492197795E-2</c:v>
                </c:pt>
                <c:pt idx="1912">
                  <c:v>4.54033851764922E-2</c:v>
                </c:pt>
                <c:pt idx="1913">
                  <c:v>2.87437836503046E-2</c:v>
                </c:pt>
                <c:pt idx="1914">
                  <c:v>3.58040995991755E-2</c:v>
                </c:pt>
                <c:pt idx="1915">
                  <c:v>2.0706298450463501E-2</c:v>
                </c:pt>
                <c:pt idx="1916">
                  <c:v>3.6216080320023498E-2</c:v>
                </c:pt>
                <c:pt idx="1917">
                  <c:v>2.6237904680932001E-2</c:v>
                </c:pt>
                <c:pt idx="1918">
                  <c:v>3.4590148271924803E-2</c:v>
                </c:pt>
                <c:pt idx="1919">
                  <c:v>2.17411869081445E-2</c:v>
                </c:pt>
                <c:pt idx="1920">
                  <c:v>1.9164723636550599E-2</c:v>
                </c:pt>
                <c:pt idx="1921">
                  <c:v>2.36179592875022E-2</c:v>
                </c:pt>
                <c:pt idx="1922">
                  <c:v>1.11559507247981E-2</c:v>
                </c:pt>
                <c:pt idx="1923">
                  <c:v>2.5186036505965501E-2</c:v>
                </c:pt>
                <c:pt idx="1924">
                  <c:v>1.05802007284484E-2</c:v>
                </c:pt>
                <c:pt idx="1925">
                  <c:v>1.50407040618702E-2</c:v>
                </c:pt>
                <c:pt idx="1926">
                  <c:v>2.60470700757667E-2</c:v>
                </c:pt>
                <c:pt idx="1927">
                  <c:v>2.9141265378041001E-2</c:v>
                </c:pt>
                <c:pt idx="1928">
                  <c:v>4.4476515805301299E-2</c:v>
                </c:pt>
                <c:pt idx="1929">
                  <c:v>4.7524266379955701E-2</c:v>
                </c:pt>
                <c:pt idx="1930">
                  <c:v>6.3408575620555394E-2</c:v>
                </c:pt>
                <c:pt idx="1931">
                  <c:v>4.7048247621186201E-2</c:v>
                </c:pt>
                <c:pt idx="1932">
                  <c:v>6.5309307716752293E-2</c:v>
                </c:pt>
                <c:pt idx="1933">
                  <c:v>4.76641530961118E-2</c:v>
                </c:pt>
                <c:pt idx="1934">
                  <c:v>5.0333470562798903E-2</c:v>
                </c:pt>
                <c:pt idx="1935">
                  <c:v>5.0562590525266397E-2</c:v>
                </c:pt>
                <c:pt idx="1936">
                  <c:v>5.3375900899078503E-2</c:v>
                </c:pt>
                <c:pt idx="1937">
                  <c:v>5.5847155854947698E-2</c:v>
                </c:pt>
                <c:pt idx="1938">
                  <c:v>3.6423431969183802E-2</c:v>
                </c:pt>
                <c:pt idx="1939">
                  <c:v>2.1134358805073999E-2</c:v>
                </c:pt>
                <c:pt idx="1940">
                  <c:v>1.7121004972268299E-2</c:v>
                </c:pt>
                <c:pt idx="1941">
                  <c:v>3.1168190909011999E-2</c:v>
                </c:pt>
                <c:pt idx="1942">
                  <c:v>1.9154730531588799E-2</c:v>
                </c:pt>
                <c:pt idx="1943">
                  <c:v>1.20309636264139E-2</c:v>
                </c:pt>
                <c:pt idx="1944">
                  <c:v>3.0868367282610401E-2</c:v>
                </c:pt>
                <c:pt idx="1945">
                  <c:v>4.3741263130755298E-2</c:v>
                </c:pt>
                <c:pt idx="1946">
                  <c:v>2.8077219594919701E-2</c:v>
                </c:pt>
                <c:pt idx="1947">
                  <c:v>4.2521939780643697E-2</c:v>
                </c:pt>
                <c:pt idx="1948">
                  <c:v>6.22350450935664E-2</c:v>
                </c:pt>
                <c:pt idx="1949">
                  <c:v>4.7817855267329901E-2</c:v>
                </c:pt>
                <c:pt idx="1950">
                  <c:v>3.2255863183585198E-2</c:v>
                </c:pt>
                <c:pt idx="1951">
                  <c:v>2.33587902264537E-2</c:v>
                </c:pt>
                <c:pt idx="1952">
                  <c:v>3.07091864501675E-2</c:v>
                </c:pt>
                <c:pt idx="1953">
                  <c:v>3.09493632631665E-2</c:v>
                </c:pt>
                <c:pt idx="1954">
                  <c:v>1.4493246211699E-2</c:v>
                </c:pt>
                <c:pt idx="1955">
                  <c:v>1.9972802594385702E-2</c:v>
                </c:pt>
                <c:pt idx="1956">
                  <c:v>1.2878734679740199E-2</c:v>
                </c:pt>
                <c:pt idx="1957">
                  <c:v>1.0743600108445E-2</c:v>
                </c:pt>
                <c:pt idx="1958">
                  <c:v>1.5768239955609501E-2</c:v>
                </c:pt>
                <c:pt idx="1959">
                  <c:v>1.03764307158707E-2</c:v>
                </c:pt>
                <c:pt idx="1960">
                  <c:v>1.3466934526030001E-2</c:v>
                </c:pt>
                <c:pt idx="1961">
                  <c:v>1.31496231816576E-2</c:v>
                </c:pt>
                <c:pt idx="1962">
                  <c:v>2.1643377018940198E-2</c:v>
                </c:pt>
                <c:pt idx="1963">
                  <c:v>1.10612651796951E-2</c:v>
                </c:pt>
                <c:pt idx="1964">
                  <c:v>1.70692262233097E-2</c:v>
                </c:pt>
                <c:pt idx="1965">
                  <c:v>1.19694676400057E-2</c:v>
                </c:pt>
                <c:pt idx="1966">
                  <c:v>2.6712785042662598E-2</c:v>
                </c:pt>
                <c:pt idx="1967">
                  <c:v>4.4361172671173801E-2</c:v>
                </c:pt>
                <c:pt idx="1968">
                  <c:v>4.0085118570940499E-2</c:v>
                </c:pt>
                <c:pt idx="1969">
                  <c:v>3.4629175436423403E-2</c:v>
                </c:pt>
                <c:pt idx="1970">
                  <c:v>3.9793941620521703E-2</c:v>
                </c:pt>
                <c:pt idx="1971">
                  <c:v>3.7179259806305702E-2</c:v>
                </c:pt>
                <c:pt idx="1972">
                  <c:v>4.3510565797072798E-2</c:v>
                </c:pt>
                <c:pt idx="1973">
                  <c:v>5.20543029341154E-2</c:v>
                </c:pt>
                <c:pt idx="1974">
                  <c:v>4.6534958635153903E-2</c:v>
                </c:pt>
                <c:pt idx="1975">
                  <c:v>5.6553476149805597E-2</c:v>
                </c:pt>
                <c:pt idx="1976">
                  <c:v>4.6908447999286701E-2</c:v>
                </c:pt>
                <c:pt idx="1977">
                  <c:v>6.4757767951564599E-2</c:v>
                </c:pt>
                <c:pt idx="1978">
                  <c:v>6.0393174121691102E-2</c:v>
                </c:pt>
                <c:pt idx="1979">
                  <c:v>4.9033212231396901E-2</c:v>
                </c:pt>
                <c:pt idx="1980">
                  <c:v>3.1349880731721201E-2</c:v>
                </c:pt>
                <c:pt idx="1981">
                  <c:v>2.79283975111554E-2</c:v>
                </c:pt>
                <c:pt idx="1982">
                  <c:v>1.7900583885400601E-2</c:v>
                </c:pt>
                <c:pt idx="1983">
                  <c:v>3.5039587960133699E-2</c:v>
                </c:pt>
                <c:pt idx="1984">
                  <c:v>3.3055761268643701E-2</c:v>
                </c:pt>
                <c:pt idx="1985">
                  <c:v>2.03263786445897E-2</c:v>
                </c:pt>
                <c:pt idx="1986">
                  <c:v>3.9507057613990697E-2</c:v>
                </c:pt>
                <c:pt idx="1987">
                  <c:v>2.6621371713197301E-2</c:v>
                </c:pt>
                <c:pt idx="1988">
                  <c:v>4.37495353250709E-2</c:v>
                </c:pt>
                <c:pt idx="1989">
                  <c:v>2.7167271339565299E-2</c:v>
                </c:pt>
                <c:pt idx="1990">
                  <c:v>1.7668545130949901E-2</c:v>
                </c:pt>
                <c:pt idx="1991">
                  <c:v>2.81281647478713E-2</c:v>
                </c:pt>
                <c:pt idx="1992">
                  <c:v>4.0185530295063401E-2</c:v>
                </c:pt>
                <c:pt idx="1993">
                  <c:v>2.6252783666469999E-2</c:v>
                </c:pt>
                <c:pt idx="1994">
                  <c:v>1.01391543315133E-2</c:v>
                </c:pt>
                <c:pt idx="1995">
                  <c:v>1.48861759889006E-2</c:v>
                </c:pt>
                <c:pt idx="1996">
                  <c:v>1.4130248561073099E-2</c:v>
                </c:pt>
                <c:pt idx="1997">
                  <c:v>1.94211221256947E-2</c:v>
                </c:pt>
                <c:pt idx="1998">
                  <c:v>1.01266545428604E-2</c:v>
                </c:pt>
                <c:pt idx="1999">
                  <c:v>1.26665827383737E-2</c:v>
                </c:pt>
                <c:pt idx="2000">
                  <c:v>1.8070250286816601E-2</c:v>
                </c:pt>
                <c:pt idx="2001">
                  <c:v>3.5830362878911802E-2</c:v>
                </c:pt>
                <c:pt idx="2002">
                  <c:v>3.9829530387142903E-2</c:v>
                </c:pt>
                <c:pt idx="2003">
                  <c:v>4.2258156139582198E-2</c:v>
                </c:pt>
                <c:pt idx="2004">
                  <c:v>4.80816981872862E-2</c:v>
                </c:pt>
                <c:pt idx="2005">
                  <c:v>5.49767094824039E-2</c:v>
                </c:pt>
                <c:pt idx="2006">
                  <c:v>4.3446422680732302E-2</c:v>
                </c:pt>
                <c:pt idx="2007">
                  <c:v>2.46000856508851E-2</c:v>
                </c:pt>
                <c:pt idx="2008">
                  <c:v>3.2388500790099001E-2</c:v>
                </c:pt>
                <c:pt idx="2009">
                  <c:v>4.5943213323435997E-2</c:v>
                </c:pt>
                <c:pt idx="2010">
                  <c:v>4.1179934742647403E-2</c:v>
                </c:pt>
                <c:pt idx="2011">
                  <c:v>4.5067852889847097E-2</c:v>
                </c:pt>
                <c:pt idx="2012">
                  <c:v>4.6815816420213999E-2</c:v>
                </c:pt>
                <c:pt idx="2013">
                  <c:v>3.6295478509851903E-2</c:v>
                </c:pt>
                <c:pt idx="2014">
                  <c:v>4.6704436260208503E-2</c:v>
                </c:pt>
                <c:pt idx="2015">
                  <c:v>3.7198171006577498E-2</c:v>
                </c:pt>
                <c:pt idx="2016">
                  <c:v>5.7172076454347499E-2</c:v>
                </c:pt>
                <c:pt idx="2017">
                  <c:v>4.5510107535108098E-2</c:v>
                </c:pt>
                <c:pt idx="2018">
                  <c:v>3.8088639168716298E-2</c:v>
                </c:pt>
                <c:pt idx="2019">
                  <c:v>4.0873009297898402E-2</c:v>
                </c:pt>
                <c:pt idx="2020">
                  <c:v>2.45799145566012E-2</c:v>
                </c:pt>
                <c:pt idx="2021">
                  <c:v>1.12545872771991E-2</c:v>
                </c:pt>
                <c:pt idx="2022">
                  <c:v>2.1923790383936999E-2</c:v>
                </c:pt>
                <c:pt idx="2023">
                  <c:v>2.3521498761568602E-2</c:v>
                </c:pt>
                <c:pt idx="2024">
                  <c:v>1.5462300075681199E-2</c:v>
                </c:pt>
                <c:pt idx="2025">
                  <c:v>2.65338580734653E-2</c:v>
                </c:pt>
                <c:pt idx="2026">
                  <c:v>1.45065065450035E-2</c:v>
                </c:pt>
                <c:pt idx="2027">
                  <c:v>2.3268689077816401E-2</c:v>
                </c:pt>
                <c:pt idx="2028">
                  <c:v>1.8973990047018201E-2</c:v>
                </c:pt>
                <c:pt idx="2029">
                  <c:v>1.97332053323112E-2</c:v>
                </c:pt>
                <c:pt idx="2030">
                  <c:v>1.4226880526338199E-2</c:v>
                </c:pt>
                <c:pt idx="2031">
                  <c:v>2.33624908456256E-2</c:v>
                </c:pt>
                <c:pt idx="2032">
                  <c:v>1.07323020873921E-2</c:v>
                </c:pt>
                <c:pt idx="2033">
                  <c:v>1.9650910602231401E-2</c:v>
                </c:pt>
                <c:pt idx="2034">
                  <c:v>1.6201783564773399E-2</c:v>
                </c:pt>
                <c:pt idx="2035">
                  <c:v>1.31170812976351E-2</c:v>
                </c:pt>
                <c:pt idx="2036">
                  <c:v>1.7298034755732501E-2</c:v>
                </c:pt>
                <c:pt idx="2037">
                  <c:v>1.64542028538536E-2</c:v>
                </c:pt>
                <c:pt idx="2038">
                  <c:v>3.3234629869139998E-2</c:v>
                </c:pt>
                <c:pt idx="2039">
                  <c:v>2.5747119888114501E-2</c:v>
                </c:pt>
                <c:pt idx="2040">
                  <c:v>2.0806360324549598E-2</c:v>
                </c:pt>
                <c:pt idx="2041">
                  <c:v>3.2170006603271802E-2</c:v>
                </c:pt>
                <c:pt idx="2042">
                  <c:v>3.2649020720792003E-2</c:v>
                </c:pt>
                <c:pt idx="2043">
                  <c:v>3.46188167614849E-2</c:v>
                </c:pt>
                <c:pt idx="2044">
                  <c:v>2.5829545594630798E-2</c:v>
                </c:pt>
                <c:pt idx="2045">
                  <c:v>1.9597023785825E-2</c:v>
                </c:pt>
                <c:pt idx="2046">
                  <c:v>2.25295648962257E-2</c:v>
                </c:pt>
                <c:pt idx="2047">
                  <c:v>1.0565474844973201E-2</c:v>
                </c:pt>
                <c:pt idx="2048">
                  <c:v>1.6945152166252801E-2</c:v>
                </c:pt>
                <c:pt idx="2049">
                  <c:v>1.00454719871776E-2</c:v>
                </c:pt>
                <c:pt idx="2050">
                  <c:v>1.87801084895164E-2</c:v>
                </c:pt>
                <c:pt idx="2051">
                  <c:v>3.2115209146160097E-2</c:v>
                </c:pt>
                <c:pt idx="2052">
                  <c:v>1.72139696129004E-2</c:v>
                </c:pt>
                <c:pt idx="2053">
                  <c:v>3.7004615056205399E-2</c:v>
                </c:pt>
                <c:pt idx="2054">
                  <c:v>5.6243650226651003E-2</c:v>
                </c:pt>
                <c:pt idx="2055">
                  <c:v>7.3039508676637499E-2</c:v>
                </c:pt>
                <c:pt idx="2056">
                  <c:v>6.8032984993651402E-2</c:v>
                </c:pt>
                <c:pt idx="2057">
                  <c:v>8.5886916068858996E-2</c:v>
                </c:pt>
                <c:pt idx="2058">
                  <c:v>9.0883153139185199E-2</c:v>
                </c:pt>
                <c:pt idx="2059">
                  <c:v>8.7166576306255697E-2</c:v>
                </c:pt>
                <c:pt idx="2060">
                  <c:v>9.2615514891820294E-2</c:v>
                </c:pt>
                <c:pt idx="2061">
                  <c:v>0.109486729126095</c:v>
                </c:pt>
                <c:pt idx="2062">
                  <c:v>0.122732489774999</c:v>
                </c:pt>
                <c:pt idx="2063">
                  <c:v>0.119185140874788</c:v>
                </c:pt>
                <c:pt idx="2064">
                  <c:v>0.114862975773425</c:v>
                </c:pt>
                <c:pt idx="2065">
                  <c:v>0.127110653080971</c:v>
                </c:pt>
                <c:pt idx="2066">
                  <c:v>0.126707060815929</c:v>
                </c:pt>
                <c:pt idx="2067">
                  <c:v>0.144475738598773</c:v>
                </c:pt>
                <c:pt idx="2068">
                  <c:v>0.16011157632829401</c:v>
                </c:pt>
                <c:pt idx="2069">
                  <c:v>0.17006403257533101</c:v>
                </c:pt>
                <c:pt idx="2070">
                  <c:v>0.15283605601252301</c:v>
                </c:pt>
                <c:pt idx="2071">
                  <c:v>0.15474928914352701</c:v>
                </c:pt>
                <c:pt idx="2072">
                  <c:v>0.159102773175851</c:v>
                </c:pt>
                <c:pt idx="2073">
                  <c:v>0.163149416010819</c:v>
                </c:pt>
                <c:pt idx="2074">
                  <c:v>0.159744146982223</c:v>
                </c:pt>
                <c:pt idx="2075">
                  <c:v>0.164613339707469</c:v>
                </c:pt>
                <c:pt idx="2076">
                  <c:v>0.17322311270929699</c:v>
                </c:pt>
                <c:pt idx="2077">
                  <c:v>0.190042418466114</c:v>
                </c:pt>
                <c:pt idx="2078">
                  <c:v>0.19088684971481801</c:v>
                </c:pt>
                <c:pt idx="2079">
                  <c:v>0.202584948493154</c:v>
                </c:pt>
                <c:pt idx="2080">
                  <c:v>0.195613201035476</c:v>
                </c:pt>
                <c:pt idx="2081">
                  <c:v>0.19040613981549101</c:v>
                </c:pt>
                <c:pt idx="2082">
                  <c:v>0.18463176836195999</c:v>
                </c:pt>
                <c:pt idx="2083">
                  <c:v>0.19779426099540701</c:v>
                </c:pt>
                <c:pt idx="2084">
                  <c:v>0.205093204625064</c:v>
                </c:pt>
                <c:pt idx="2085">
                  <c:v>0.20484695042926099</c:v>
                </c:pt>
                <c:pt idx="2086">
                  <c:v>0.193879326156531</c:v>
                </c:pt>
                <c:pt idx="2087">
                  <c:v>0.195201952534099</c:v>
                </c:pt>
                <c:pt idx="2088">
                  <c:v>0.196774568798917</c:v>
                </c:pt>
                <c:pt idx="2089">
                  <c:v>0.21647147736490199</c:v>
                </c:pt>
                <c:pt idx="2090">
                  <c:v>0.19794106216034699</c:v>
                </c:pt>
                <c:pt idx="2091">
                  <c:v>0.18429690182983899</c:v>
                </c:pt>
                <c:pt idx="2092">
                  <c:v>0.179132826384414</c:v>
                </c:pt>
                <c:pt idx="2093">
                  <c:v>0.16171376079503499</c:v>
                </c:pt>
                <c:pt idx="2094">
                  <c:v>0.14192048492335799</c:v>
                </c:pt>
                <c:pt idx="2095">
                  <c:v>0.157745493860728</c:v>
                </c:pt>
                <c:pt idx="2096">
                  <c:v>0.14565090110585699</c:v>
                </c:pt>
                <c:pt idx="2097">
                  <c:v>0.154326338189195</c:v>
                </c:pt>
                <c:pt idx="2098">
                  <c:v>0.14473846343521499</c:v>
                </c:pt>
                <c:pt idx="2099">
                  <c:v>0.158380422372317</c:v>
                </c:pt>
                <c:pt idx="2100">
                  <c:v>0.15102418577792401</c:v>
                </c:pt>
                <c:pt idx="2101">
                  <c:v>0.14218261835152199</c:v>
                </c:pt>
                <c:pt idx="2102">
                  <c:v>0.14067140343689899</c:v>
                </c:pt>
                <c:pt idx="2103">
                  <c:v>0.15581489463957199</c:v>
                </c:pt>
                <c:pt idx="2104">
                  <c:v>0.13687140177586299</c:v>
                </c:pt>
                <c:pt idx="2105">
                  <c:v>0.14049096445860601</c:v>
                </c:pt>
                <c:pt idx="2106">
                  <c:v>0.14490189371494999</c:v>
                </c:pt>
                <c:pt idx="2107">
                  <c:v>0.154706012959239</c:v>
                </c:pt>
                <c:pt idx="2108">
                  <c:v>0.165960046953808</c:v>
                </c:pt>
                <c:pt idx="2109">
                  <c:v>0.1572003858055</c:v>
                </c:pt>
                <c:pt idx="2110">
                  <c:v>0.15841213868412701</c:v>
                </c:pt>
                <c:pt idx="2111">
                  <c:v>0.15126998808122399</c:v>
                </c:pt>
                <c:pt idx="2112">
                  <c:v>0.171205741927066</c:v>
                </c:pt>
                <c:pt idx="2113">
                  <c:v>0.16179823538891999</c:v>
                </c:pt>
                <c:pt idx="2114">
                  <c:v>0.150507249873094</c:v>
                </c:pt>
                <c:pt idx="2115">
                  <c:v>0.14325431486988</c:v>
                </c:pt>
                <c:pt idx="2116">
                  <c:v>0.13524082908527699</c:v>
                </c:pt>
                <c:pt idx="2117">
                  <c:v>0.123706947975779</c:v>
                </c:pt>
                <c:pt idx="2118">
                  <c:v>0.110630727951525</c:v>
                </c:pt>
                <c:pt idx="2119">
                  <c:v>0.13032870543665101</c:v>
                </c:pt>
                <c:pt idx="2120">
                  <c:v>0.122236011608808</c:v>
                </c:pt>
                <c:pt idx="2121">
                  <c:v>0.10558065680130301</c:v>
                </c:pt>
                <c:pt idx="2122">
                  <c:v>9.8368097183180903E-2</c:v>
                </c:pt>
                <c:pt idx="2123">
                  <c:v>9.8308875576881796E-2</c:v>
                </c:pt>
                <c:pt idx="2124">
                  <c:v>0.107138976557833</c:v>
                </c:pt>
                <c:pt idx="2125">
                  <c:v>9.8189136128314106E-2</c:v>
                </c:pt>
                <c:pt idx="2126">
                  <c:v>0.10251048168198</c:v>
                </c:pt>
                <c:pt idx="2127">
                  <c:v>9.4290529691050007E-2</c:v>
                </c:pt>
                <c:pt idx="2128">
                  <c:v>8.1318976841566998E-2</c:v>
                </c:pt>
                <c:pt idx="2129">
                  <c:v>6.4113479135166199E-2</c:v>
                </c:pt>
                <c:pt idx="2130">
                  <c:v>6.1328066227627702E-2</c:v>
                </c:pt>
                <c:pt idx="2131">
                  <c:v>6.4037064680661296E-2</c:v>
                </c:pt>
                <c:pt idx="2132">
                  <c:v>4.8018018493897897E-2</c:v>
                </c:pt>
                <c:pt idx="2133">
                  <c:v>6.25228256291816E-2</c:v>
                </c:pt>
                <c:pt idx="2134">
                  <c:v>7.7039246327764294E-2</c:v>
                </c:pt>
                <c:pt idx="2135">
                  <c:v>5.8523272534539303E-2</c:v>
                </c:pt>
                <c:pt idx="2136">
                  <c:v>5.6115120377049799E-2</c:v>
                </c:pt>
                <c:pt idx="2137">
                  <c:v>5.0820859835082298E-2</c:v>
                </c:pt>
                <c:pt idx="2138">
                  <c:v>4.7908319016046703E-2</c:v>
                </c:pt>
                <c:pt idx="2139">
                  <c:v>5.0993508851949101E-2</c:v>
                </c:pt>
                <c:pt idx="2140">
                  <c:v>5.8983638772331801E-2</c:v>
                </c:pt>
                <c:pt idx="2141">
                  <c:v>5.5334830820737202E-2</c:v>
                </c:pt>
                <c:pt idx="2142">
                  <c:v>7.4176090704897293E-2</c:v>
                </c:pt>
                <c:pt idx="2143">
                  <c:v>8.3403450480313196E-2</c:v>
                </c:pt>
                <c:pt idx="2144">
                  <c:v>9.9231670353175497E-2</c:v>
                </c:pt>
                <c:pt idx="2145">
                  <c:v>9.0040672153443094E-2</c:v>
                </c:pt>
                <c:pt idx="2146">
                  <c:v>0.105475300177648</c:v>
                </c:pt>
                <c:pt idx="2147">
                  <c:v>0.125187764516109</c:v>
                </c:pt>
                <c:pt idx="2148">
                  <c:v>0.107117006032924</c:v>
                </c:pt>
                <c:pt idx="2149">
                  <c:v>0.10706597936599099</c:v>
                </c:pt>
                <c:pt idx="2150">
                  <c:v>8.8437082299338499E-2</c:v>
                </c:pt>
                <c:pt idx="2151">
                  <c:v>0.103393442080881</c:v>
                </c:pt>
                <c:pt idx="2152">
                  <c:v>0.10495903491026801</c:v>
                </c:pt>
                <c:pt idx="2153">
                  <c:v>0.11240208067487301</c:v>
                </c:pt>
                <c:pt idx="2154">
                  <c:v>0.116427029114508</c:v>
                </c:pt>
                <c:pt idx="2155">
                  <c:v>0.13637222848487701</c:v>
                </c:pt>
                <c:pt idx="2156">
                  <c:v>0.11696688824227799</c:v>
                </c:pt>
                <c:pt idx="2157">
                  <c:v>0.13523064911808999</c:v>
                </c:pt>
                <c:pt idx="2158">
                  <c:v>0.12887373707559199</c:v>
                </c:pt>
                <c:pt idx="2159">
                  <c:v>0.14551197344891001</c:v>
                </c:pt>
                <c:pt idx="2160">
                  <c:v>0.144626076061009</c:v>
                </c:pt>
                <c:pt idx="2161">
                  <c:v>0.153700907820814</c:v>
                </c:pt>
                <c:pt idx="2162">
                  <c:v>0.13666492374842801</c:v>
                </c:pt>
                <c:pt idx="2163">
                  <c:v>0.12260545148227101</c:v>
                </c:pt>
                <c:pt idx="2164">
                  <c:v>0.13707824677101599</c:v>
                </c:pt>
                <c:pt idx="2165">
                  <c:v>0.128137559934586</c:v>
                </c:pt>
                <c:pt idx="2166">
                  <c:v>0.14182986514349699</c:v>
                </c:pt>
                <c:pt idx="2167">
                  <c:v>0.12966841520126501</c:v>
                </c:pt>
                <c:pt idx="2168">
                  <c:v>0.119488944873457</c:v>
                </c:pt>
                <c:pt idx="2169">
                  <c:v>0.136134692145324</c:v>
                </c:pt>
                <c:pt idx="2170">
                  <c:v>0.12678562582605901</c:v>
                </c:pt>
                <c:pt idx="2171">
                  <c:v>0.13465565335320701</c:v>
                </c:pt>
                <c:pt idx="2172">
                  <c:v>0.127476808801882</c:v>
                </c:pt>
                <c:pt idx="2173">
                  <c:v>0.12354818785750001</c:v>
                </c:pt>
                <c:pt idx="2174">
                  <c:v>0.11809454443619199</c:v>
                </c:pt>
                <c:pt idx="2175">
                  <c:v>0.13159496028196299</c:v>
                </c:pt>
                <c:pt idx="2176">
                  <c:v>0.111783194856618</c:v>
                </c:pt>
                <c:pt idx="2177">
                  <c:v>0.12865517486837699</c:v>
                </c:pt>
                <c:pt idx="2178">
                  <c:v>0.13013829920441</c:v>
                </c:pt>
                <c:pt idx="2179">
                  <c:v>0.123844985054191</c:v>
                </c:pt>
                <c:pt idx="2180">
                  <c:v>0.121546420190746</c:v>
                </c:pt>
                <c:pt idx="2181">
                  <c:v>0.121098038134154</c:v>
                </c:pt>
                <c:pt idx="2182">
                  <c:v>0.13798894373144299</c:v>
                </c:pt>
                <c:pt idx="2183">
                  <c:v>0.119735273097187</c:v>
                </c:pt>
                <c:pt idx="2184">
                  <c:v>0.133297232166735</c:v>
                </c:pt>
                <c:pt idx="2185">
                  <c:v>0.11747793167282899</c:v>
                </c:pt>
                <c:pt idx="2186">
                  <c:v>0.111271235784765</c:v>
                </c:pt>
                <c:pt idx="2187">
                  <c:v>9.4361335436752999E-2</c:v>
                </c:pt>
                <c:pt idx="2188">
                  <c:v>9.6662161082094994E-2</c:v>
                </c:pt>
                <c:pt idx="2189">
                  <c:v>7.9607544104371306E-2</c:v>
                </c:pt>
                <c:pt idx="2190">
                  <c:v>8.6434796618417103E-2</c:v>
                </c:pt>
                <c:pt idx="2191">
                  <c:v>7.2802109952652502E-2</c:v>
                </c:pt>
                <c:pt idx="2192">
                  <c:v>8.0174295160955394E-2</c:v>
                </c:pt>
                <c:pt idx="2193">
                  <c:v>6.1360810243681403E-2</c:v>
                </c:pt>
                <c:pt idx="2194">
                  <c:v>6.4971598051627694E-2</c:v>
                </c:pt>
                <c:pt idx="2195">
                  <c:v>7.3967166165687007E-2</c:v>
                </c:pt>
                <c:pt idx="2196">
                  <c:v>9.1562416947330499E-2</c:v>
                </c:pt>
                <c:pt idx="2197">
                  <c:v>7.7844519236987195E-2</c:v>
                </c:pt>
                <c:pt idx="2198">
                  <c:v>7.0377471987714393E-2</c:v>
                </c:pt>
                <c:pt idx="2199">
                  <c:v>5.7484026248210897E-2</c:v>
                </c:pt>
                <c:pt idx="2200">
                  <c:v>7.25393849987475E-2</c:v>
                </c:pt>
                <c:pt idx="2201">
                  <c:v>6.9763798932057197E-2</c:v>
                </c:pt>
                <c:pt idx="2202">
                  <c:v>5.5280073357766198E-2</c:v>
                </c:pt>
                <c:pt idx="2203">
                  <c:v>3.8547800466888098E-2</c:v>
                </c:pt>
                <c:pt idx="2204">
                  <c:v>3.0473330967649901E-2</c:v>
                </c:pt>
                <c:pt idx="2205">
                  <c:v>1.5308840030545201E-2</c:v>
                </c:pt>
                <c:pt idx="2206">
                  <c:v>3.0560607628218599E-2</c:v>
                </c:pt>
                <c:pt idx="2207">
                  <c:v>2.78692092419007E-2</c:v>
                </c:pt>
                <c:pt idx="2208">
                  <c:v>2.1428169626625401E-2</c:v>
                </c:pt>
                <c:pt idx="2209">
                  <c:v>1.5861968091700599E-2</c:v>
                </c:pt>
                <c:pt idx="2210">
                  <c:v>1.5632059493006799E-2</c:v>
                </c:pt>
                <c:pt idx="2211">
                  <c:v>1.50997395573884E-2</c:v>
                </c:pt>
                <c:pt idx="2212">
                  <c:v>1.27577383396777E-2</c:v>
                </c:pt>
                <c:pt idx="2213">
                  <c:v>1.6985387238985801E-2</c:v>
                </c:pt>
                <c:pt idx="2214">
                  <c:v>1.7694036392072999E-2</c:v>
                </c:pt>
                <c:pt idx="2215">
                  <c:v>3.4356875130094999E-2</c:v>
                </c:pt>
                <c:pt idx="2216">
                  <c:v>5.1730606025767303E-2</c:v>
                </c:pt>
                <c:pt idx="2217">
                  <c:v>3.6546955875020902E-2</c:v>
                </c:pt>
                <c:pt idx="2218">
                  <c:v>3.1483240595772101E-2</c:v>
                </c:pt>
                <c:pt idx="2219">
                  <c:v>3.9537806301776203E-2</c:v>
                </c:pt>
                <c:pt idx="2220">
                  <c:v>2.56260085425619E-2</c:v>
                </c:pt>
                <c:pt idx="2221">
                  <c:v>1.5707449483674699E-2</c:v>
                </c:pt>
                <c:pt idx="2222">
                  <c:v>3.2841070082952298E-2</c:v>
                </c:pt>
                <c:pt idx="2223">
                  <c:v>4.8743582259607399E-2</c:v>
                </c:pt>
                <c:pt idx="2224">
                  <c:v>5.5289281926834799E-2</c:v>
                </c:pt>
                <c:pt idx="2225">
                  <c:v>6.74231933285388E-2</c:v>
                </c:pt>
                <c:pt idx="2226">
                  <c:v>7.5656094165458196E-2</c:v>
                </c:pt>
                <c:pt idx="2227">
                  <c:v>8.8061867783711598E-2</c:v>
                </c:pt>
                <c:pt idx="2228">
                  <c:v>7.6533340554933105E-2</c:v>
                </c:pt>
                <c:pt idx="2229">
                  <c:v>8.7198185996714805E-2</c:v>
                </c:pt>
                <c:pt idx="2230">
                  <c:v>7.8233871786183407E-2</c:v>
                </c:pt>
                <c:pt idx="2231">
                  <c:v>7.1305084553201406E-2</c:v>
                </c:pt>
                <c:pt idx="2232">
                  <c:v>7.5064242826844596E-2</c:v>
                </c:pt>
                <c:pt idx="2233">
                  <c:v>6.1619081507327998E-2</c:v>
                </c:pt>
                <c:pt idx="2234">
                  <c:v>6.6665331745299705E-2</c:v>
                </c:pt>
                <c:pt idx="2235">
                  <c:v>8.2545151575894496E-2</c:v>
                </c:pt>
                <c:pt idx="2236">
                  <c:v>0.101414189520939</c:v>
                </c:pt>
                <c:pt idx="2237">
                  <c:v>0.113034586978267</c:v>
                </c:pt>
                <c:pt idx="2238">
                  <c:v>0.115548935531359</c:v>
                </c:pt>
                <c:pt idx="2239">
                  <c:v>0.13023470299353601</c:v>
                </c:pt>
                <c:pt idx="2240">
                  <c:v>0.13575383216379699</c:v>
                </c:pt>
                <c:pt idx="2241">
                  <c:v>0.129554240347205</c:v>
                </c:pt>
                <c:pt idx="2242">
                  <c:v>0.13425088042337499</c:v>
                </c:pt>
                <c:pt idx="2243">
                  <c:v>0.134501060243256</c:v>
                </c:pt>
                <c:pt idx="2244">
                  <c:v>0.14169004704125701</c:v>
                </c:pt>
                <c:pt idx="2245">
                  <c:v>0.12278578947242</c:v>
                </c:pt>
                <c:pt idx="2246">
                  <c:v>0.14191777419184701</c:v>
                </c:pt>
                <c:pt idx="2247">
                  <c:v>0.15227478896432001</c:v>
                </c:pt>
                <c:pt idx="2248">
                  <c:v>0.146453811386312</c:v>
                </c:pt>
                <c:pt idx="2249">
                  <c:v>0.129549164611378</c:v>
                </c:pt>
                <c:pt idx="2250">
                  <c:v>0.133287027972117</c:v>
                </c:pt>
                <c:pt idx="2251">
                  <c:v>0.15249929593702699</c:v>
                </c:pt>
                <c:pt idx="2252">
                  <c:v>0.14285119089438</c:v>
                </c:pt>
                <c:pt idx="2253">
                  <c:v>0.137688346703744</c:v>
                </c:pt>
                <c:pt idx="2254">
                  <c:v>0.12843330816294099</c:v>
                </c:pt>
                <c:pt idx="2255">
                  <c:v>0.136226337167239</c:v>
                </c:pt>
                <c:pt idx="2256">
                  <c:v>0.12944134372997401</c:v>
                </c:pt>
                <c:pt idx="2257">
                  <c:v>0.129423068845891</c:v>
                </c:pt>
                <c:pt idx="2258">
                  <c:v>0.13762022150195599</c:v>
                </c:pt>
                <c:pt idx="2259">
                  <c:v>0.13201244114337701</c:v>
                </c:pt>
                <c:pt idx="2260">
                  <c:v>0.14755193741161701</c:v>
                </c:pt>
                <c:pt idx="2261">
                  <c:v>0.12808513297295501</c:v>
                </c:pt>
                <c:pt idx="2262">
                  <c:v>0.111336790129911</c:v>
                </c:pt>
                <c:pt idx="2263">
                  <c:v>0.109472903704773</c:v>
                </c:pt>
                <c:pt idx="2264">
                  <c:v>9.3174991434187296E-2</c:v>
                </c:pt>
                <c:pt idx="2265">
                  <c:v>7.7706693249081693E-2</c:v>
                </c:pt>
                <c:pt idx="2266">
                  <c:v>7.8603382740702096E-2</c:v>
                </c:pt>
                <c:pt idx="2267">
                  <c:v>7.2765021122918105E-2</c:v>
                </c:pt>
                <c:pt idx="2268">
                  <c:v>8.5428467262315594E-2</c:v>
                </c:pt>
                <c:pt idx="2269">
                  <c:v>9.0958231648075302E-2</c:v>
                </c:pt>
                <c:pt idx="2270">
                  <c:v>7.9117832900448298E-2</c:v>
                </c:pt>
                <c:pt idx="2271">
                  <c:v>6.0784698021034103E-2</c:v>
                </c:pt>
                <c:pt idx="2272">
                  <c:v>5.72694707852619E-2</c:v>
                </c:pt>
                <c:pt idx="2273">
                  <c:v>7.2474931794998004E-2</c:v>
                </c:pt>
                <c:pt idx="2274">
                  <c:v>6.7983432062344501E-2</c:v>
                </c:pt>
                <c:pt idx="2275">
                  <c:v>7.8878908637071296E-2</c:v>
                </c:pt>
                <c:pt idx="2276">
                  <c:v>8.1622588154776701E-2</c:v>
                </c:pt>
                <c:pt idx="2277">
                  <c:v>7.2381434036237202E-2</c:v>
                </c:pt>
                <c:pt idx="2278">
                  <c:v>5.5788832624541103E-2</c:v>
                </c:pt>
                <c:pt idx="2279">
                  <c:v>5.0819050200251098E-2</c:v>
                </c:pt>
                <c:pt idx="2280">
                  <c:v>7.0486947712598599E-2</c:v>
                </c:pt>
                <c:pt idx="2281">
                  <c:v>8.9333273579586606E-2</c:v>
                </c:pt>
                <c:pt idx="2282">
                  <c:v>9.3243638213068206E-2</c:v>
                </c:pt>
                <c:pt idx="2283">
                  <c:v>8.2366971789172905E-2</c:v>
                </c:pt>
                <c:pt idx="2284">
                  <c:v>9.3537760371277007E-2</c:v>
                </c:pt>
                <c:pt idx="2285">
                  <c:v>9.2822559835862198E-2</c:v>
                </c:pt>
                <c:pt idx="2286">
                  <c:v>7.5031543336774698E-2</c:v>
                </c:pt>
                <c:pt idx="2287">
                  <c:v>6.1439057258414302E-2</c:v>
                </c:pt>
                <c:pt idx="2288">
                  <c:v>7.1377974919729997E-2</c:v>
                </c:pt>
                <c:pt idx="2289">
                  <c:v>7.7841994038635495E-2</c:v>
                </c:pt>
                <c:pt idx="2290">
                  <c:v>7.1102862912223896E-2</c:v>
                </c:pt>
                <c:pt idx="2291">
                  <c:v>6.4762697845191397E-2</c:v>
                </c:pt>
                <c:pt idx="2292">
                  <c:v>8.4517810075314795E-2</c:v>
                </c:pt>
                <c:pt idx="2293">
                  <c:v>7.9472032062496603E-2</c:v>
                </c:pt>
                <c:pt idx="2294">
                  <c:v>6.4741655177426097E-2</c:v>
                </c:pt>
                <c:pt idx="2295">
                  <c:v>5.6222561853780099E-2</c:v>
                </c:pt>
                <c:pt idx="2296">
                  <c:v>3.77076182735629E-2</c:v>
                </c:pt>
                <c:pt idx="2297">
                  <c:v>3.5873867673586898E-2</c:v>
                </c:pt>
                <c:pt idx="2298">
                  <c:v>2.5926001904394699E-2</c:v>
                </c:pt>
                <c:pt idx="2299">
                  <c:v>2.8489035766462299E-2</c:v>
                </c:pt>
                <c:pt idx="2300">
                  <c:v>1.5727798406587001E-2</c:v>
                </c:pt>
                <c:pt idx="2301">
                  <c:v>1.2542323716367701E-2</c:v>
                </c:pt>
                <c:pt idx="2302">
                  <c:v>1.53797053294262E-2</c:v>
                </c:pt>
                <c:pt idx="2303">
                  <c:v>2.6832380609674699E-2</c:v>
                </c:pt>
                <c:pt idx="2304">
                  <c:v>4.4352413165624202E-2</c:v>
                </c:pt>
                <c:pt idx="2305">
                  <c:v>4.6256238441891098E-2</c:v>
                </c:pt>
                <c:pt idx="2306">
                  <c:v>4.0259105857209501E-2</c:v>
                </c:pt>
                <c:pt idx="2307">
                  <c:v>3.9306130982666602E-2</c:v>
                </c:pt>
                <c:pt idx="2308">
                  <c:v>4.5045139088500601E-2</c:v>
                </c:pt>
                <c:pt idx="2309">
                  <c:v>5.4375538783533198E-2</c:v>
                </c:pt>
                <c:pt idx="2310">
                  <c:v>5.5133916823246497E-2</c:v>
                </c:pt>
                <c:pt idx="2311">
                  <c:v>6.4975898720992797E-2</c:v>
                </c:pt>
                <c:pt idx="2312">
                  <c:v>6.2887856053974706E-2</c:v>
                </c:pt>
                <c:pt idx="2313">
                  <c:v>6.8577965489169598E-2</c:v>
                </c:pt>
                <c:pt idx="2314">
                  <c:v>6.2521354977292803E-2</c:v>
                </c:pt>
                <c:pt idx="2315">
                  <c:v>6.0656819336149699E-2</c:v>
                </c:pt>
                <c:pt idx="2316">
                  <c:v>5.2647044299443599E-2</c:v>
                </c:pt>
                <c:pt idx="2317">
                  <c:v>5.3810651049474197E-2</c:v>
                </c:pt>
                <c:pt idx="2318">
                  <c:v>5.3620255170895498E-2</c:v>
                </c:pt>
                <c:pt idx="2319">
                  <c:v>3.73802876330349E-2</c:v>
                </c:pt>
                <c:pt idx="2320">
                  <c:v>1.7737473563669701E-2</c:v>
                </c:pt>
                <c:pt idx="2321">
                  <c:v>2.8610357216902499E-2</c:v>
                </c:pt>
                <c:pt idx="2322">
                  <c:v>1.5125110068491199E-2</c:v>
                </c:pt>
                <c:pt idx="2323">
                  <c:v>1.99070588215765E-2</c:v>
                </c:pt>
                <c:pt idx="2324">
                  <c:v>3.0987765244042099E-2</c:v>
                </c:pt>
                <c:pt idx="2325">
                  <c:v>3.1912190218646497E-2</c:v>
                </c:pt>
                <c:pt idx="2326">
                  <c:v>3.9613571074357201E-2</c:v>
                </c:pt>
                <c:pt idx="2327">
                  <c:v>4.3071305379860397E-2</c:v>
                </c:pt>
                <c:pt idx="2328">
                  <c:v>2.8799895929213601E-2</c:v>
                </c:pt>
                <c:pt idx="2329">
                  <c:v>3.66900554645751E-2</c:v>
                </c:pt>
                <c:pt idx="2330">
                  <c:v>5.5326746733574302E-2</c:v>
                </c:pt>
                <c:pt idx="2331">
                  <c:v>7.4393143190016497E-2</c:v>
                </c:pt>
                <c:pt idx="2332">
                  <c:v>8.4906507751782601E-2</c:v>
                </c:pt>
                <c:pt idx="2333">
                  <c:v>9.4716036172391299E-2</c:v>
                </c:pt>
                <c:pt idx="2334">
                  <c:v>9.9805671699778997E-2</c:v>
                </c:pt>
                <c:pt idx="2335">
                  <c:v>9.1488644482326506E-2</c:v>
                </c:pt>
                <c:pt idx="2336">
                  <c:v>8.0219916158278698E-2</c:v>
                </c:pt>
                <c:pt idx="2337">
                  <c:v>6.2228128048938999E-2</c:v>
                </c:pt>
                <c:pt idx="2338">
                  <c:v>6.3435341495194905E-2</c:v>
                </c:pt>
                <c:pt idx="2339">
                  <c:v>8.19179486697168E-2</c:v>
                </c:pt>
                <c:pt idx="2340">
                  <c:v>7.8369618820798501E-2</c:v>
                </c:pt>
                <c:pt idx="2341">
                  <c:v>6.1150079312996E-2</c:v>
                </c:pt>
                <c:pt idx="2342">
                  <c:v>5.8713492867865098E-2</c:v>
                </c:pt>
                <c:pt idx="2343">
                  <c:v>7.2805557776873905E-2</c:v>
                </c:pt>
                <c:pt idx="2344">
                  <c:v>6.10225811735347E-2</c:v>
                </c:pt>
                <c:pt idx="2345">
                  <c:v>6.6715241311289697E-2</c:v>
                </c:pt>
                <c:pt idx="2346">
                  <c:v>6.7707339056111801E-2</c:v>
                </c:pt>
                <c:pt idx="2347">
                  <c:v>6.7425062549705705E-2</c:v>
                </c:pt>
                <c:pt idx="2348">
                  <c:v>6.4329960101711006E-2</c:v>
                </c:pt>
                <c:pt idx="2349">
                  <c:v>6.6690075207476204E-2</c:v>
                </c:pt>
                <c:pt idx="2350">
                  <c:v>7.6425553985795799E-2</c:v>
                </c:pt>
                <c:pt idx="2351">
                  <c:v>9.6413869314175601E-2</c:v>
                </c:pt>
                <c:pt idx="2352">
                  <c:v>0.111096088127389</c:v>
                </c:pt>
                <c:pt idx="2353">
                  <c:v>0.100215745282232</c:v>
                </c:pt>
                <c:pt idx="2354">
                  <c:v>9.2190921894633099E-2</c:v>
                </c:pt>
                <c:pt idx="2355">
                  <c:v>0.10992949890215301</c:v>
                </c:pt>
                <c:pt idx="2356">
                  <c:v>0.11245335336865001</c:v>
                </c:pt>
                <c:pt idx="2357">
                  <c:v>0.100425245323499</c:v>
                </c:pt>
                <c:pt idx="2358">
                  <c:v>0.102415286781465</c:v>
                </c:pt>
                <c:pt idx="2359">
                  <c:v>8.3870731012461799E-2</c:v>
                </c:pt>
                <c:pt idx="2360">
                  <c:v>6.7138962694820295E-2</c:v>
                </c:pt>
                <c:pt idx="2361">
                  <c:v>8.6591375721130001E-2</c:v>
                </c:pt>
                <c:pt idx="2362">
                  <c:v>9.6064891491002502E-2</c:v>
                </c:pt>
                <c:pt idx="2363">
                  <c:v>9.6071552568558705E-2</c:v>
                </c:pt>
                <c:pt idx="2364">
                  <c:v>0.11392838478493</c:v>
                </c:pt>
                <c:pt idx="2365">
                  <c:v>9.4535087758457106E-2</c:v>
                </c:pt>
                <c:pt idx="2366">
                  <c:v>8.5038932036803599E-2</c:v>
                </c:pt>
                <c:pt idx="2367">
                  <c:v>7.4708098684041394E-2</c:v>
                </c:pt>
                <c:pt idx="2368">
                  <c:v>9.42738461610481E-2</c:v>
                </c:pt>
                <c:pt idx="2369">
                  <c:v>9.7748688681562904E-2</c:v>
                </c:pt>
                <c:pt idx="2370">
                  <c:v>8.0020411033567607E-2</c:v>
                </c:pt>
                <c:pt idx="2371">
                  <c:v>6.9726172728480904E-2</c:v>
                </c:pt>
                <c:pt idx="2372">
                  <c:v>5.1132789575620299E-2</c:v>
                </c:pt>
                <c:pt idx="2373">
                  <c:v>6.5465940391905994E-2</c:v>
                </c:pt>
                <c:pt idx="2374">
                  <c:v>6.0991878155418899E-2</c:v>
                </c:pt>
                <c:pt idx="2375">
                  <c:v>4.52243080099771E-2</c:v>
                </c:pt>
                <c:pt idx="2376">
                  <c:v>2.7446778079180001E-2</c:v>
                </c:pt>
                <c:pt idx="2377">
                  <c:v>4.1259572295923301E-2</c:v>
                </c:pt>
                <c:pt idx="2378">
                  <c:v>3.0069134648802998E-2</c:v>
                </c:pt>
                <c:pt idx="2379">
                  <c:v>3.0136266897679401E-2</c:v>
                </c:pt>
                <c:pt idx="2380">
                  <c:v>2.39236110675961E-2</c:v>
                </c:pt>
                <c:pt idx="2381">
                  <c:v>1.35902839131026E-2</c:v>
                </c:pt>
                <c:pt idx="2382">
                  <c:v>1.4560432145535601E-2</c:v>
                </c:pt>
                <c:pt idx="2383">
                  <c:v>1.2284485299643299E-2</c:v>
                </c:pt>
                <c:pt idx="2384">
                  <c:v>2.6186049249847802E-2</c:v>
                </c:pt>
                <c:pt idx="2385">
                  <c:v>1.2954600200726901E-2</c:v>
                </c:pt>
                <c:pt idx="2386">
                  <c:v>1.33449474890866E-2</c:v>
                </c:pt>
                <c:pt idx="2387">
                  <c:v>3.2106501417879699E-2</c:v>
                </c:pt>
                <c:pt idx="2388">
                  <c:v>4.3225246081730902E-2</c:v>
                </c:pt>
                <c:pt idx="2389">
                  <c:v>4.7164885525403002E-2</c:v>
                </c:pt>
                <c:pt idx="2390">
                  <c:v>6.6771395463477906E-2</c:v>
                </c:pt>
                <c:pt idx="2391">
                  <c:v>5.4312677124738903E-2</c:v>
                </c:pt>
                <c:pt idx="2392">
                  <c:v>7.0248722543225603E-2</c:v>
                </c:pt>
                <c:pt idx="2393">
                  <c:v>8.4979130480689599E-2</c:v>
                </c:pt>
                <c:pt idx="2394">
                  <c:v>0.104049290647541</c:v>
                </c:pt>
                <c:pt idx="2395">
                  <c:v>9.6011216592864407E-2</c:v>
                </c:pt>
                <c:pt idx="2396">
                  <c:v>0.10661957061286501</c:v>
                </c:pt>
                <c:pt idx="2397">
                  <c:v>9.2355898960492094E-2</c:v>
                </c:pt>
                <c:pt idx="2398">
                  <c:v>0.10232500436936701</c:v>
                </c:pt>
                <c:pt idx="2399">
                  <c:v>0.119480604889293</c:v>
                </c:pt>
                <c:pt idx="2400">
                  <c:v>0.108629294518993</c:v>
                </c:pt>
                <c:pt idx="2401">
                  <c:v>0.127110985525068</c:v>
                </c:pt>
                <c:pt idx="2402">
                  <c:v>0.12688974317965401</c:v>
                </c:pt>
                <c:pt idx="2403">
                  <c:v>0.11307490027633101</c:v>
                </c:pt>
                <c:pt idx="2404">
                  <c:v>0.114124408640876</c:v>
                </c:pt>
                <c:pt idx="2405">
                  <c:v>0.12559753789237099</c:v>
                </c:pt>
                <c:pt idx="2406">
                  <c:v>0.10637404518582499</c:v>
                </c:pt>
                <c:pt idx="2407">
                  <c:v>0.103623759156899</c:v>
                </c:pt>
                <c:pt idx="2408">
                  <c:v>9.0871389504514705E-2</c:v>
                </c:pt>
                <c:pt idx="2409">
                  <c:v>8.6760143042012794E-2</c:v>
                </c:pt>
                <c:pt idx="2410">
                  <c:v>7.3823408834420595E-2</c:v>
                </c:pt>
                <c:pt idx="2411">
                  <c:v>5.4280543415303702E-2</c:v>
                </c:pt>
                <c:pt idx="2412">
                  <c:v>3.87393039132004E-2</c:v>
                </c:pt>
                <c:pt idx="2413">
                  <c:v>3.41385808263069E-2</c:v>
                </c:pt>
                <c:pt idx="2414">
                  <c:v>3.8567540389061003E-2</c:v>
                </c:pt>
                <c:pt idx="2415">
                  <c:v>3.3145717448664798E-2</c:v>
                </c:pt>
                <c:pt idx="2416">
                  <c:v>2.47029407173706E-2</c:v>
                </c:pt>
                <c:pt idx="2417">
                  <c:v>2.8074268388511899E-2</c:v>
                </c:pt>
                <c:pt idx="2418">
                  <c:v>4.6784432649370503E-2</c:v>
                </c:pt>
                <c:pt idx="2419">
                  <c:v>4.0333164502087099E-2</c:v>
                </c:pt>
                <c:pt idx="2420">
                  <c:v>3.9344770169181101E-2</c:v>
                </c:pt>
                <c:pt idx="2421">
                  <c:v>2.2134917185883299E-2</c:v>
                </c:pt>
                <c:pt idx="2422">
                  <c:v>1.08978671588156E-2</c:v>
                </c:pt>
                <c:pt idx="2423">
                  <c:v>1.12711237660855E-2</c:v>
                </c:pt>
                <c:pt idx="2424">
                  <c:v>1.20618864377836E-2</c:v>
                </c:pt>
                <c:pt idx="2425">
                  <c:v>1.2098759588651E-2</c:v>
                </c:pt>
                <c:pt idx="2426">
                  <c:v>1.4477097505502299E-2</c:v>
                </c:pt>
                <c:pt idx="2427">
                  <c:v>2.2347548970889999E-2</c:v>
                </c:pt>
                <c:pt idx="2428">
                  <c:v>2.6106283681259401E-2</c:v>
                </c:pt>
                <c:pt idx="2429">
                  <c:v>3.8417068248759997E-2</c:v>
                </c:pt>
                <c:pt idx="2430">
                  <c:v>4.1234596247034398E-2</c:v>
                </c:pt>
                <c:pt idx="2431">
                  <c:v>4.76961850328909E-2</c:v>
                </c:pt>
                <c:pt idx="2432">
                  <c:v>3.7880112385458797E-2</c:v>
                </c:pt>
                <c:pt idx="2433">
                  <c:v>3.43526495894758E-2</c:v>
                </c:pt>
                <c:pt idx="2434">
                  <c:v>1.8811638141491199E-2</c:v>
                </c:pt>
                <c:pt idx="2435">
                  <c:v>2.3660622086536399E-2</c:v>
                </c:pt>
                <c:pt idx="2436">
                  <c:v>1.34987506947066E-2</c:v>
                </c:pt>
                <c:pt idx="2437">
                  <c:v>1.7527800694026999E-2</c:v>
                </c:pt>
                <c:pt idx="2438">
                  <c:v>1.9713375039481899E-2</c:v>
                </c:pt>
                <c:pt idx="2439">
                  <c:v>1.0607211816175299E-2</c:v>
                </c:pt>
                <c:pt idx="2440">
                  <c:v>1.9078429713672702E-2</c:v>
                </c:pt>
                <c:pt idx="2441">
                  <c:v>1.42629571005378E-2</c:v>
                </c:pt>
                <c:pt idx="2442">
                  <c:v>1.39872559877655E-2</c:v>
                </c:pt>
                <c:pt idx="2443">
                  <c:v>1.50513193414301E-2</c:v>
                </c:pt>
                <c:pt idx="2444">
                  <c:v>2.0601653751364898E-2</c:v>
                </c:pt>
                <c:pt idx="2445">
                  <c:v>2.3113779356703799E-2</c:v>
                </c:pt>
                <c:pt idx="2446">
                  <c:v>1.84073246464929E-2</c:v>
                </c:pt>
                <c:pt idx="2447">
                  <c:v>3.7670349572840801E-2</c:v>
                </c:pt>
                <c:pt idx="2448">
                  <c:v>5.2693398586657302E-2</c:v>
                </c:pt>
                <c:pt idx="2449">
                  <c:v>3.8075254495599502E-2</c:v>
                </c:pt>
                <c:pt idx="2450">
                  <c:v>2.94041711455203E-2</c:v>
                </c:pt>
                <c:pt idx="2451">
                  <c:v>2.03436921738731E-2</c:v>
                </c:pt>
                <c:pt idx="2452">
                  <c:v>1.1045884265292899E-2</c:v>
                </c:pt>
                <c:pt idx="2453">
                  <c:v>1.50012164301632E-2</c:v>
                </c:pt>
                <c:pt idx="2454">
                  <c:v>2.5894604563428101E-2</c:v>
                </c:pt>
                <c:pt idx="2455">
                  <c:v>3.04035257805324E-2</c:v>
                </c:pt>
                <c:pt idx="2456">
                  <c:v>3.6860618453013902E-2</c:v>
                </c:pt>
                <c:pt idx="2457">
                  <c:v>1.8169804915685699E-2</c:v>
                </c:pt>
                <c:pt idx="2458">
                  <c:v>3.1759916660720498E-2</c:v>
                </c:pt>
                <c:pt idx="2459">
                  <c:v>2.4625163096231601E-2</c:v>
                </c:pt>
                <c:pt idx="2460">
                  <c:v>1.2942849845460701E-2</c:v>
                </c:pt>
                <c:pt idx="2461">
                  <c:v>2.73414380080255E-2</c:v>
                </c:pt>
                <c:pt idx="2462">
                  <c:v>2.64951381439513E-2</c:v>
                </c:pt>
                <c:pt idx="2463">
                  <c:v>1.9623187439853199E-2</c:v>
                </c:pt>
                <c:pt idx="2464">
                  <c:v>1.5685805709003301E-2</c:v>
                </c:pt>
                <c:pt idx="2465">
                  <c:v>1.8058185574198499E-2</c:v>
                </c:pt>
                <c:pt idx="2466">
                  <c:v>1.4297532562227599E-2</c:v>
                </c:pt>
                <c:pt idx="2467">
                  <c:v>1.98550752698037E-2</c:v>
                </c:pt>
                <c:pt idx="2468">
                  <c:v>2.6498639267806001E-2</c:v>
                </c:pt>
                <c:pt idx="2469">
                  <c:v>3.53325178223141E-2</c:v>
                </c:pt>
                <c:pt idx="2470">
                  <c:v>4.36153217780181E-2</c:v>
                </c:pt>
                <c:pt idx="2471">
                  <c:v>5.6223195047632603E-2</c:v>
                </c:pt>
                <c:pt idx="2472">
                  <c:v>5.7909439641350299E-2</c:v>
                </c:pt>
                <c:pt idx="2473">
                  <c:v>5.8172896644219402E-2</c:v>
                </c:pt>
                <c:pt idx="2474">
                  <c:v>5.8632107211813098E-2</c:v>
                </c:pt>
                <c:pt idx="2475">
                  <c:v>5.51084913025661E-2</c:v>
                </c:pt>
                <c:pt idx="2476">
                  <c:v>3.8365581415674199E-2</c:v>
                </c:pt>
                <c:pt idx="2477">
                  <c:v>4.0048108697948101E-2</c:v>
                </c:pt>
                <c:pt idx="2478">
                  <c:v>4.7801293784087102E-2</c:v>
                </c:pt>
                <c:pt idx="2479">
                  <c:v>5.9757360632707902E-2</c:v>
                </c:pt>
                <c:pt idx="2480">
                  <c:v>4.7042103299968503E-2</c:v>
                </c:pt>
                <c:pt idx="2481">
                  <c:v>3.5298698048656499E-2</c:v>
                </c:pt>
                <c:pt idx="2482">
                  <c:v>4.1802062285373497E-2</c:v>
                </c:pt>
                <c:pt idx="2483">
                  <c:v>2.9538832522844401E-2</c:v>
                </c:pt>
                <c:pt idx="2484">
                  <c:v>1.56045154912735E-2</c:v>
                </c:pt>
                <c:pt idx="2485">
                  <c:v>2.69698662235664E-2</c:v>
                </c:pt>
                <c:pt idx="2486">
                  <c:v>3.6856339279895602E-2</c:v>
                </c:pt>
                <c:pt idx="2487">
                  <c:v>2.8002348481176401E-2</c:v>
                </c:pt>
                <c:pt idx="2488">
                  <c:v>3.6011478843420902E-2</c:v>
                </c:pt>
                <c:pt idx="2489">
                  <c:v>3.4912733808311502E-2</c:v>
                </c:pt>
                <c:pt idx="2490">
                  <c:v>1.59286455018426E-2</c:v>
                </c:pt>
                <c:pt idx="2491">
                  <c:v>1.9437938857434601E-2</c:v>
                </c:pt>
                <c:pt idx="2492">
                  <c:v>1.4728936759594699E-2</c:v>
                </c:pt>
                <c:pt idx="2493">
                  <c:v>1.9041687156086E-2</c:v>
                </c:pt>
                <c:pt idx="2494">
                  <c:v>3.5074901115636298E-2</c:v>
                </c:pt>
                <c:pt idx="2495">
                  <c:v>3.09483702981511E-2</c:v>
                </c:pt>
                <c:pt idx="2496">
                  <c:v>3.96339311178198E-2</c:v>
                </c:pt>
                <c:pt idx="2497">
                  <c:v>5.00332994957828E-2</c:v>
                </c:pt>
                <c:pt idx="2498">
                  <c:v>5.0928558444162497E-2</c:v>
                </c:pt>
                <c:pt idx="2499">
                  <c:v>3.7927125957546798E-2</c:v>
                </c:pt>
                <c:pt idx="2500">
                  <c:v>2.3916497688390499E-2</c:v>
                </c:pt>
                <c:pt idx="2501">
                  <c:v>3.8738284978333003E-2</c:v>
                </c:pt>
                <c:pt idx="2502">
                  <c:v>2.56559751934183E-2</c:v>
                </c:pt>
                <c:pt idx="2503">
                  <c:v>1.7205578994506199E-2</c:v>
                </c:pt>
                <c:pt idx="2504">
                  <c:v>1.5777604714377901E-2</c:v>
                </c:pt>
                <c:pt idx="2505">
                  <c:v>1.2628696029107401E-2</c:v>
                </c:pt>
                <c:pt idx="2506">
                  <c:v>1.9828153949125599E-2</c:v>
                </c:pt>
                <c:pt idx="2507">
                  <c:v>1.51871517674762E-2</c:v>
                </c:pt>
                <c:pt idx="2508">
                  <c:v>2.2239639029737999E-2</c:v>
                </c:pt>
                <c:pt idx="2509">
                  <c:v>1.84416081587487E-2</c:v>
                </c:pt>
                <c:pt idx="2510">
                  <c:v>1.5794487494956499E-2</c:v>
                </c:pt>
                <c:pt idx="2511">
                  <c:v>1.32901944126752E-2</c:v>
                </c:pt>
                <c:pt idx="2512">
                  <c:v>1.1059089528037001E-2</c:v>
                </c:pt>
                <c:pt idx="2513">
                  <c:v>2.9353510396234898E-2</c:v>
                </c:pt>
                <c:pt idx="2514">
                  <c:v>2.61197415241732E-2</c:v>
                </c:pt>
                <c:pt idx="2515">
                  <c:v>1.39779936267378E-2</c:v>
                </c:pt>
                <c:pt idx="2516">
                  <c:v>1.70450885930175E-2</c:v>
                </c:pt>
                <c:pt idx="2517">
                  <c:v>3.5817780846705997E-2</c:v>
                </c:pt>
                <c:pt idx="2518">
                  <c:v>5.1836458856473401E-2</c:v>
                </c:pt>
                <c:pt idx="2519">
                  <c:v>3.6655605707511502E-2</c:v>
                </c:pt>
                <c:pt idx="2520">
                  <c:v>3.5928225989289797E-2</c:v>
                </c:pt>
                <c:pt idx="2521">
                  <c:v>2.2156997846503199E-2</c:v>
                </c:pt>
                <c:pt idx="2522">
                  <c:v>1.5770855938217899E-2</c:v>
                </c:pt>
                <c:pt idx="2523">
                  <c:v>1.22734887556296E-2</c:v>
                </c:pt>
                <c:pt idx="2524">
                  <c:v>2.32610442486068E-2</c:v>
                </c:pt>
                <c:pt idx="2525">
                  <c:v>1.18981048850859E-2</c:v>
                </c:pt>
                <c:pt idx="2526">
                  <c:v>1.7974558439790601E-2</c:v>
                </c:pt>
                <c:pt idx="2527">
                  <c:v>1.09790135817217E-2</c:v>
                </c:pt>
                <c:pt idx="2528">
                  <c:v>2.9644118382430001E-2</c:v>
                </c:pt>
                <c:pt idx="2529">
                  <c:v>4.6594270895085499E-2</c:v>
                </c:pt>
                <c:pt idx="2530">
                  <c:v>2.8379701887813299E-2</c:v>
                </c:pt>
                <c:pt idx="2531">
                  <c:v>3.4984537767173599E-2</c:v>
                </c:pt>
                <c:pt idx="2532">
                  <c:v>1.59889391550741E-2</c:v>
                </c:pt>
                <c:pt idx="2533">
                  <c:v>3.2427463653853503E-2</c:v>
                </c:pt>
                <c:pt idx="2534">
                  <c:v>4.7239144286640403E-2</c:v>
                </c:pt>
                <c:pt idx="2535">
                  <c:v>5.0395394871135001E-2</c:v>
                </c:pt>
                <c:pt idx="2536">
                  <c:v>3.1136895472396502E-2</c:v>
                </c:pt>
                <c:pt idx="2537">
                  <c:v>3.7789912342773999E-2</c:v>
                </c:pt>
                <c:pt idx="2538">
                  <c:v>4.6849122948490703E-2</c:v>
                </c:pt>
                <c:pt idx="2539">
                  <c:v>4.10337215190733E-2</c:v>
                </c:pt>
                <c:pt idx="2540">
                  <c:v>3.1338285967528301E-2</c:v>
                </c:pt>
                <c:pt idx="2541">
                  <c:v>2.9053284298025499E-2</c:v>
                </c:pt>
                <c:pt idx="2542">
                  <c:v>1.2718302550406299E-2</c:v>
                </c:pt>
                <c:pt idx="2543">
                  <c:v>1.4166619720509E-2</c:v>
                </c:pt>
                <c:pt idx="2544">
                  <c:v>1.16412311319173E-2</c:v>
                </c:pt>
                <c:pt idx="2545">
                  <c:v>1.4224712180310701E-2</c:v>
                </c:pt>
                <c:pt idx="2546">
                  <c:v>2.5527297904581001E-2</c:v>
                </c:pt>
                <c:pt idx="2547">
                  <c:v>4.2451587321019398E-2</c:v>
                </c:pt>
                <c:pt idx="2548">
                  <c:v>2.9803899037003999E-2</c:v>
                </c:pt>
                <c:pt idx="2549">
                  <c:v>2.5312251941135198E-2</c:v>
                </c:pt>
                <c:pt idx="2550">
                  <c:v>2.98834624352451E-2</c:v>
                </c:pt>
                <c:pt idx="2551">
                  <c:v>2.54195637832853E-2</c:v>
                </c:pt>
                <c:pt idx="2552">
                  <c:v>1.3544320850841E-2</c:v>
                </c:pt>
                <c:pt idx="2553">
                  <c:v>1.2859159038190101E-2</c:v>
                </c:pt>
                <c:pt idx="2554">
                  <c:v>2.40695209395453E-2</c:v>
                </c:pt>
                <c:pt idx="2555">
                  <c:v>2.83870315740643E-2</c:v>
                </c:pt>
                <c:pt idx="2556">
                  <c:v>3.7235965504154998E-2</c:v>
                </c:pt>
                <c:pt idx="2557">
                  <c:v>4.1640910753553903E-2</c:v>
                </c:pt>
                <c:pt idx="2558">
                  <c:v>4.7898349130549002E-2</c:v>
                </c:pt>
                <c:pt idx="2559">
                  <c:v>2.8443058158617699E-2</c:v>
                </c:pt>
                <c:pt idx="2560">
                  <c:v>3.65894737399865E-2</c:v>
                </c:pt>
                <c:pt idx="2561">
                  <c:v>4.4928077068722302E-2</c:v>
                </c:pt>
                <c:pt idx="2562">
                  <c:v>5.66235175816635E-2</c:v>
                </c:pt>
                <c:pt idx="2563">
                  <c:v>6.3220718029702402E-2</c:v>
                </c:pt>
                <c:pt idx="2564">
                  <c:v>7.0056048175914598E-2</c:v>
                </c:pt>
                <c:pt idx="2565">
                  <c:v>5.2046043735729797E-2</c:v>
                </c:pt>
                <c:pt idx="2566">
                  <c:v>5.52069106835682E-2</c:v>
                </c:pt>
                <c:pt idx="2567">
                  <c:v>6.3227784984236493E-2</c:v>
                </c:pt>
                <c:pt idx="2568">
                  <c:v>7.8946274833648203E-2</c:v>
                </c:pt>
                <c:pt idx="2569">
                  <c:v>7.0165025070512102E-2</c:v>
                </c:pt>
                <c:pt idx="2570">
                  <c:v>7.3552512010166701E-2</c:v>
                </c:pt>
                <c:pt idx="2571">
                  <c:v>8.26659260510096E-2</c:v>
                </c:pt>
                <c:pt idx="2572">
                  <c:v>7.5040491323335096E-2</c:v>
                </c:pt>
                <c:pt idx="2573">
                  <c:v>6.9684234577624404E-2</c:v>
                </c:pt>
                <c:pt idx="2574">
                  <c:v>8.3638673695738699E-2</c:v>
                </c:pt>
                <c:pt idx="2575">
                  <c:v>9.5216567444011399E-2</c:v>
                </c:pt>
                <c:pt idx="2576">
                  <c:v>8.5251486257769807E-2</c:v>
                </c:pt>
                <c:pt idx="2577">
                  <c:v>0.101261417007648</c:v>
                </c:pt>
                <c:pt idx="2578">
                  <c:v>9.0633381445010305E-2</c:v>
                </c:pt>
                <c:pt idx="2579">
                  <c:v>9.5508979213920597E-2</c:v>
                </c:pt>
                <c:pt idx="2580">
                  <c:v>7.6580517557537794E-2</c:v>
                </c:pt>
                <c:pt idx="2581">
                  <c:v>7.7180639322380604E-2</c:v>
                </c:pt>
                <c:pt idx="2582">
                  <c:v>8.5652014200393298E-2</c:v>
                </c:pt>
                <c:pt idx="2583">
                  <c:v>7.0979213302681199E-2</c:v>
                </c:pt>
                <c:pt idx="2584">
                  <c:v>7.0072748340382102E-2</c:v>
                </c:pt>
                <c:pt idx="2585">
                  <c:v>7.7031986873500394E-2</c:v>
                </c:pt>
                <c:pt idx="2586">
                  <c:v>7.6499813515724602E-2</c:v>
                </c:pt>
                <c:pt idx="2587">
                  <c:v>6.3981592411764099E-2</c:v>
                </c:pt>
                <c:pt idx="2588">
                  <c:v>5.6979868506997301E-2</c:v>
                </c:pt>
                <c:pt idx="2589">
                  <c:v>7.1011267794550498E-2</c:v>
                </c:pt>
                <c:pt idx="2590">
                  <c:v>5.9773953740399698E-2</c:v>
                </c:pt>
                <c:pt idx="2591">
                  <c:v>4.1488111647272598E-2</c:v>
                </c:pt>
                <c:pt idx="2592">
                  <c:v>3.03633918591441E-2</c:v>
                </c:pt>
                <c:pt idx="2593">
                  <c:v>3.0779989897993999E-2</c:v>
                </c:pt>
                <c:pt idx="2594">
                  <c:v>2.8330832485397601E-2</c:v>
                </c:pt>
                <c:pt idx="2595">
                  <c:v>3.8182958726119098E-2</c:v>
                </c:pt>
                <c:pt idx="2596">
                  <c:v>4.2657641678512097E-2</c:v>
                </c:pt>
                <c:pt idx="2597">
                  <c:v>3.3829161008179003E-2</c:v>
                </c:pt>
                <c:pt idx="2598">
                  <c:v>2.2258304700479299E-2</c:v>
                </c:pt>
                <c:pt idx="2599">
                  <c:v>1.6245235146105302E-2</c:v>
                </c:pt>
                <c:pt idx="2600">
                  <c:v>2.07366369360685E-2</c:v>
                </c:pt>
                <c:pt idx="2601">
                  <c:v>1.37182123236981E-2</c:v>
                </c:pt>
                <c:pt idx="2602">
                  <c:v>1.15693444173256E-2</c:v>
                </c:pt>
                <c:pt idx="2603">
                  <c:v>2.9411130346491701E-2</c:v>
                </c:pt>
                <c:pt idx="2604">
                  <c:v>1.01522183705746E-2</c:v>
                </c:pt>
                <c:pt idx="2605">
                  <c:v>3.0078018439157202E-2</c:v>
                </c:pt>
                <c:pt idx="2606">
                  <c:v>1.43635090190148E-2</c:v>
                </c:pt>
                <c:pt idx="2607">
                  <c:v>2.9594918405883502E-2</c:v>
                </c:pt>
                <c:pt idx="2608">
                  <c:v>3.9258428113616302E-2</c:v>
                </c:pt>
                <c:pt idx="2609">
                  <c:v>5.7327462721115698E-2</c:v>
                </c:pt>
                <c:pt idx="2610">
                  <c:v>5.9661048003336298E-2</c:v>
                </c:pt>
                <c:pt idx="2611">
                  <c:v>4.1363123187874502E-2</c:v>
                </c:pt>
                <c:pt idx="2612">
                  <c:v>5.2461214215786402E-2</c:v>
                </c:pt>
                <c:pt idx="2613">
                  <c:v>7.0840681184172E-2</c:v>
                </c:pt>
                <c:pt idx="2614">
                  <c:v>8.1541874344026405E-2</c:v>
                </c:pt>
                <c:pt idx="2615">
                  <c:v>8.0604837532265897E-2</c:v>
                </c:pt>
                <c:pt idx="2616">
                  <c:v>9.8037214788809807E-2</c:v>
                </c:pt>
                <c:pt idx="2617">
                  <c:v>0.1153431112601</c:v>
                </c:pt>
                <c:pt idx="2618">
                  <c:v>0.102849858348879</c:v>
                </c:pt>
                <c:pt idx="2619">
                  <c:v>0.111226932191502</c:v>
                </c:pt>
                <c:pt idx="2620">
                  <c:v>0.10251547582845499</c:v>
                </c:pt>
                <c:pt idx="2621">
                  <c:v>0.118862582466113</c:v>
                </c:pt>
                <c:pt idx="2622">
                  <c:v>9.9103722298770305E-2</c:v>
                </c:pt>
                <c:pt idx="2623">
                  <c:v>0.109793637510351</c:v>
                </c:pt>
                <c:pt idx="2624">
                  <c:v>0.105293148689346</c:v>
                </c:pt>
                <c:pt idx="2625">
                  <c:v>0.11481532590864101</c:v>
                </c:pt>
                <c:pt idx="2626">
                  <c:v>0.113888651314422</c:v>
                </c:pt>
                <c:pt idx="2627">
                  <c:v>0.13056522870352999</c:v>
                </c:pt>
                <c:pt idx="2628">
                  <c:v>0.14270282101826001</c:v>
                </c:pt>
                <c:pt idx="2629">
                  <c:v>0.149346316771753</c:v>
                </c:pt>
                <c:pt idx="2630">
                  <c:v>0.13779061151022001</c:v>
                </c:pt>
                <c:pt idx="2631">
                  <c:v>0.14613024052871501</c:v>
                </c:pt>
                <c:pt idx="2632">
                  <c:v>0.16166945528284701</c:v>
                </c:pt>
                <c:pt idx="2633">
                  <c:v>0.159779431758588</c:v>
                </c:pt>
                <c:pt idx="2634">
                  <c:v>0.14009896691151699</c:v>
                </c:pt>
                <c:pt idx="2635">
                  <c:v>0.14810578459771301</c:v>
                </c:pt>
                <c:pt idx="2636">
                  <c:v>0.15760689440978601</c:v>
                </c:pt>
                <c:pt idx="2637">
                  <c:v>0.17440898089710899</c:v>
                </c:pt>
                <c:pt idx="2638">
                  <c:v>0.17433711871303201</c:v>
                </c:pt>
                <c:pt idx="2639">
                  <c:v>0.19182979206147199</c:v>
                </c:pt>
                <c:pt idx="2640">
                  <c:v>0.190030456351408</c:v>
                </c:pt>
                <c:pt idx="2641">
                  <c:v>0.205771366483643</c:v>
                </c:pt>
                <c:pt idx="2642">
                  <c:v>0.200063754105611</c:v>
                </c:pt>
                <c:pt idx="2643">
                  <c:v>0.193706622210432</c:v>
                </c:pt>
                <c:pt idx="2644">
                  <c:v>0.17418554830045899</c:v>
                </c:pt>
                <c:pt idx="2645">
                  <c:v>0.17751308761251</c:v>
                </c:pt>
                <c:pt idx="2646">
                  <c:v>0.185481119854949</c:v>
                </c:pt>
                <c:pt idx="2647">
                  <c:v>0.177347510084188</c:v>
                </c:pt>
                <c:pt idx="2648">
                  <c:v>0.19244345237752999</c:v>
                </c:pt>
                <c:pt idx="2649">
                  <c:v>0.20474236838402801</c:v>
                </c:pt>
                <c:pt idx="2650">
                  <c:v>0.2176624010006</c:v>
                </c:pt>
                <c:pt idx="2651">
                  <c:v>0.223160596604212</c:v>
                </c:pt>
                <c:pt idx="2652">
                  <c:v>0.20430366918384099</c:v>
                </c:pt>
                <c:pt idx="2653">
                  <c:v>0.19015735638468501</c:v>
                </c:pt>
                <c:pt idx="2654">
                  <c:v>0.17992666946529601</c:v>
                </c:pt>
                <c:pt idx="2655">
                  <c:v>0.19104028312899901</c:v>
                </c:pt>
                <c:pt idx="2656">
                  <c:v>0.19770509693402899</c:v>
                </c:pt>
                <c:pt idx="2657">
                  <c:v>0.20695036555645899</c:v>
                </c:pt>
                <c:pt idx="2658">
                  <c:v>0.213662178009315</c:v>
                </c:pt>
                <c:pt idx="2659">
                  <c:v>0.20933476313840099</c:v>
                </c:pt>
                <c:pt idx="2660">
                  <c:v>0.19819859997144901</c:v>
                </c:pt>
                <c:pt idx="2661">
                  <c:v>0.202151884290976</c:v>
                </c:pt>
                <c:pt idx="2662">
                  <c:v>0.21735106047640099</c:v>
                </c:pt>
                <c:pt idx="2663">
                  <c:v>0.22065669621797701</c:v>
                </c:pt>
                <c:pt idx="2664">
                  <c:v>0.20220278075025</c:v>
                </c:pt>
                <c:pt idx="2665">
                  <c:v>0.18251870346930901</c:v>
                </c:pt>
                <c:pt idx="2666">
                  <c:v>0.16893561799246001</c:v>
                </c:pt>
                <c:pt idx="2667">
                  <c:v>0.15301420058171</c:v>
                </c:pt>
                <c:pt idx="2668">
                  <c:v>0.162034863611313</c:v>
                </c:pt>
                <c:pt idx="2669">
                  <c:v>0.15284947491813999</c:v>
                </c:pt>
                <c:pt idx="2670">
                  <c:v>0.15776083329139601</c:v>
                </c:pt>
                <c:pt idx="2671">
                  <c:v>0.13781118331897901</c:v>
                </c:pt>
                <c:pt idx="2672">
                  <c:v>0.11886329177471799</c:v>
                </c:pt>
                <c:pt idx="2673">
                  <c:v>0.10217117159330701</c:v>
                </c:pt>
                <c:pt idx="2674">
                  <c:v>0.118895357248456</c:v>
                </c:pt>
                <c:pt idx="2675">
                  <c:v>0.12523911779372199</c:v>
                </c:pt>
                <c:pt idx="2676">
                  <c:v>0.138206221917378</c:v>
                </c:pt>
                <c:pt idx="2677">
                  <c:v>0.120561609494066</c:v>
                </c:pt>
                <c:pt idx="2678">
                  <c:v>0.13804815629900799</c:v>
                </c:pt>
                <c:pt idx="2679">
                  <c:v>0.12849960098249399</c:v>
                </c:pt>
                <c:pt idx="2680">
                  <c:v>0.14462648702999301</c:v>
                </c:pt>
                <c:pt idx="2681">
                  <c:v>0.16406686683685101</c:v>
                </c:pt>
                <c:pt idx="2682">
                  <c:v>0.17402516683939301</c:v>
                </c:pt>
                <c:pt idx="2683">
                  <c:v>0.18935164065621701</c:v>
                </c:pt>
                <c:pt idx="2684">
                  <c:v>0.16940438506498701</c:v>
                </c:pt>
                <c:pt idx="2685">
                  <c:v>0.160474535948532</c:v>
                </c:pt>
                <c:pt idx="2686">
                  <c:v>0.17269657772142799</c:v>
                </c:pt>
                <c:pt idx="2687">
                  <c:v>0.16143595509464401</c:v>
                </c:pt>
                <c:pt idx="2688">
                  <c:v>0.17103676276781199</c:v>
                </c:pt>
                <c:pt idx="2689">
                  <c:v>0.175398027281394</c:v>
                </c:pt>
                <c:pt idx="2690">
                  <c:v>0.158885380248209</c:v>
                </c:pt>
                <c:pt idx="2691">
                  <c:v>0.17434255342208799</c:v>
                </c:pt>
                <c:pt idx="2692">
                  <c:v>0.192588833064503</c:v>
                </c:pt>
                <c:pt idx="2693">
                  <c:v>0.18469782879993499</c:v>
                </c:pt>
                <c:pt idx="2694">
                  <c:v>0.20004433590922499</c:v>
                </c:pt>
                <c:pt idx="2695">
                  <c:v>0.196941369885753</c:v>
                </c:pt>
                <c:pt idx="2696">
                  <c:v>0.18580479922842</c:v>
                </c:pt>
                <c:pt idx="2697">
                  <c:v>0.178848557414334</c:v>
                </c:pt>
                <c:pt idx="2698">
                  <c:v>0.19509159196663101</c:v>
                </c:pt>
                <c:pt idx="2699">
                  <c:v>0.179822681630569</c:v>
                </c:pt>
                <c:pt idx="2700">
                  <c:v>0.16416775075098899</c:v>
                </c:pt>
                <c:pt idx="2701">
                  <c:v>0.17258943540487001</c:v>
                </c:pt>
                <c:pt idx="2702">
                  <c:v>0.18960069797625601</c:v>
                </c:pt>
                <c:pt idx="2703">
                  <c:v>0.18084403663722001</c:v>
                </c:pt>
                <c:pt idx="2704">
                  <c:v>0.19192562872116301</c:v>
                </c:pt>
                <c:pt idx="2705">
                  <c:v>0.17220037234288799</c:v>
                </c:pt>
                <c:pt idx="2706">
                  <c:v>0.17296358499447001</c:v>
                </c:pt>
                <c:pt idx="2707">
                  <c:v>0.19180279602976499</c:v>
                </c:pt>
                <c:pt idx="2708">
                  <c:v>0.17563710885401601</c:v>
                </c:pt>
                <c:pt idx="2709">
                  <c:v>0.16925467829143401</c:v>
                </c:pt>
                <c:pt idx="2710">
                  <c:v>0.16431305171136201</c:v>
                </c:pt>
                <c:pt idx="2711">
                  <c:v>0.17383118124758801</c:v>
                </c:pt>
                <c:pt idx="2712">
                  <c:v>0.16693670042434999</c:v>
                </c:pt>
                <c:pt idx="2713">
                  <c:v>0.15612262559318801</c:v>
                </c:pt>
                <c:pt idx="2714">
                  <c:v>0.16209833382667799</c:v>
                </c:pt>
                <c:pt idx="2715">
                  <c:v>0.149480741656906</c:v>
                </c:pt>
                <c:pt idx="2716">
                  <c:v>0.147805861068321</c:v>
                </c:pt>
                <c:pt idx="2717">
                  <c:v>0.140958984099221</c:v>
                </c:pt>
                <c:pt idx="2718">
                  <c:v>0.13989367360108601</c:v>
                </c:pt>
                <c:pt idx="2719">
                  <c:v>0.15540414613322101</c:v>
                </c:pt>
                <c:pt idx="2720">
                  <c:v>0.17380727929936701</c:v>
                </c:pt>
                <c:pt idx="2721">
                  <c:v>0.15675025433885101</c:v>
                </c:pt>
                <c:pt idx="2722">
                  <c:v>0.16822925107834999</c:v>
                </c:pt>
                <c:pt idx="2723">
                  <c:v>0.169369131543957</c:v>
                </c:pt>
                <c:pt idx="2724">
                  <c:v>0.16111538393939301</c:v>
                </c:pt>
                <c:pt idx="2725">
                  <c:v>0.14205517183258401</c:v>
                </c:pt>
                <c:pt idx="2726">
                  <c:v>0.15339430645656499</c:v>
                </c:pt>
                <c:pt idx="2727">
                  <c:v>0.15886409707049101</c:v>
                </c:pt>
                <c:pt idx="2728">
                  <c:v>0.177566545259779</c:v>
                </c:pt>
                <c:pt idx="2729">
                  <c:v>0.17711803738593199</c:v>
                </c:pt>
                <c:pt idx="2730">
                  <c:v>0.15975226165631201</c:v>
                </c:pt>
                <c:pt idx="2731">
                  <c:v>0.14915738059956599</c:v>
                </c:pt>
                <c:pt idx="2732">
                  <c:v>0.142761214291767</c:v>
                </c:pt>
                <c:pt idx="2733">
                  <c:v>0.12666559129150601</c:v>
                </c:pt>
                <c:pt idx="2734">
                  <c:v>0.13979708342643701</c:v>
                </c:pt>
                <c:pt idx="2735">
                  <c:v>0.121397913350204</c:v>
                </c:pt>
                <c:pt idx="2736">
                  <c:v>0.11362868494117399</c:v>
                </c:pt>
                <c:pt idx="2737">
                  <c:v>0.118896883819772</c:v>
                </c:pt>
                <c:pt idx="2738">
                  <c:v>0.12688141482520299</c:v>
                </c:pt>
                <c:pt idx="2739">
                  <c:v>0.119114784246335</c:v>
                </c:pt>
                <c:pt idx="2740">
                  <c:v>0.104761960779453</c:v>
                </c:pt>
                <c:pt idx="2741">
                  <c:v>0.110024195910589</c:v>
                </c:pt>
                <c:pt idx="2742">
                  <c:v>0.109374686983429</c:v>
                </c:pt>
                <c:pt idx="2743">
                  <c:v>0.102933412761646</c:v>
                </c:pt>
                <c:pt idx="2744">
                  <c:v>0.10851258734177199</c:v>
                </c:pt>
                <c:pt idx="2745">
                  <c:v>0.11856136857378601</c:v>
                </c:pt>
                <c:pt idx="2746">
                  <c:v>0.13488525149424099</c:v>
                </c:pt>
                <c:pt idx="2747">
                  <c:v>0.12927321989920501</c:v>
                </c:pt>
                <c:pt idx="2748">
                  <c:v>0.12668305973441599</c:v>
                </c:pt>
                <c:pt idx="2749">
                  <c:v>0.12349861037427801</c:v>
                </c:pt>
                <c:pt idx="2750">
                  <c:v>0.122785402935688</c:v>
                </c:pt>
                <c:pt idx="2751">
                  <c:v>0.114120092642343</c:v>
                </c:pt>
                <c:pt idx="2752">
                  <c:v>0.104115401254987</c:v>
                </c:pt>
                <c:pt idx="2753">
                  <c:v>9.6839840180310305E-2</c:v>
                </c:pt>
                <c:pt idx="2754">
                  <c:v>7.92657050859151E-2</c:v>
                </c:pt>
                <c:pt idx="2755">
                  <c:v>6.2346591523732897E-2</c:v>
                </c:pt>
                <c:pt idx="2756">
                  <c:v>7.3253154640441007E-2</c:v>
                </c:pt>
                <c:pt idx="2757">
                  <c:v>5.6954090612286901E-2</c:v>
                </c:pt>
                <c:pt idx="2758">
                  <c:v>7.3680381621011398E-2</c:v>
                </c:pt>
                <c:pt idx="2759">
                  <c:v>6.82581461390529E-2</c:v>
                </c:pt>
                <c:pt idx="2760">
                  <c:v>5.8843047116890999E-2</c:v>
                </c:pt>
                <c:pt idx="2761">
                  <c:v>4.0366890926594803E-2</c:v>
                </c:pt>
                <c:pt idx="2762">
                  <c:v>5.3526227742565803E-2</c:v>
                </c:pt>
                <c:pt idx="2763">
                  <c:v>5.91296229499019E-2</c:v>
                </c:pt>
                <c:pt idx="2764">
                  <c:v>7.1766033684290298E-2</c:v>
                </c:pt>
                <c:pt idx="2765">
                  <c:v>6.8189838452151194E-2</c:v>
                </c:pt>
                <c:pt idx="2766">
                  <c:v>6.0287884153182897E-2</c:v>
                </c:pt>
                <c:pt idx="2767">
                  <c:v>5.4842137024617502E-2</c:v>
                </c:pt>
                <c:pt idx="2768">
                  <c:v>5.9222936825502399E-2</c:v>
                </c:pt>
                <c:pt idx="2769">
                  <c:v>4.0126313710349797E-2</c:v>
                </c:pt>
                <c:pt idx="2770">
                  <c:v>3.39343094480236E-2</c:v>
                </c:pt>
                <c:pt idx="2771">
                  <c:v>3.8766053456848797E-2</c:v>
                </c:pt>
                <c:pt idx="2772">
                  <c:v>3.9936037543238698E-2</c:v>
                </c:pt>
                <c:pt idx="2773">
                  <c:v>2.99180259348832E-2</c:v>
                </c:pt>
                <c:pt idx="2774">
                  <c:v>1.07582672411086E-2</c:v>
                </c:pt>
                <c:pt idx="2775">
                  <c:v>2.4723297694792701E-2</c:v>
                </c:pt>
                <c:pt idx="2776">
                  <c:v>1.8692754468138E-2</c:v>
                </c:pt>
                <c:pt idx="2777">
                  <c:v>2.69562417185941E-2</c:v>
                </c:pt>
                <c:pt idx="2778">
                  <c:v>4.4620511629431397E-2</c:v>
                </c:pt>
                <c:pt idx="2779">
                  <c:v>3.6342064328916797E-2</c:v>
                </c:pt>
                <c:pt idx="2780">
                  <c:v>5.0291992119273099E-2</c:v>
                </c:pt>
                <c:pt idx="2781">
                  <c:v>5.7331643459861498E-2</c:v>
                </c:pt>
                <c:pt idx="2782">
                  <c:v>7.2597529628105201E-2</c:v>
                </c:pt>
                <c:pt idx="2783">
                  <c:v>6.5824431472543701E-2</c:v>
                </c:pt>
                <c:pt idx="2784">
                  <c:v>5.7738338298092003E-2</c:v>
                </c:pt>
                <c:pt idx="2785">
                  <c:v>6.2923948974788799E-2</c:v>
                </c:pt>
                <c:pt idx="2786">
                  <c:v>7.5550575203648093E-2</c:v>
                </c:pt>
                <c:pt idx="2787">
                  <c:v>6.8485205434164004E-2</c:v>
                </c:pt>
                <c:pt idx="2788">
                  <c:v>8.0004606341090106E-2</c:v>
                </c:pt>
                <c:pt idx="2789">
                  <c:v>6.6220363280383596E-2</c:v>
                </c:pt>
                <c:pt idx="2790">
                  <c:v>8.1409753101846796E-2</c:v>
                </c:pt>
                <c:pt idx="2791">
                  <c:v>7.0946128831905805E-2</c:v>
                </c:pt>
                <c:pt idx="2792">
                  <c:v>8.3716908487074304E-2</c:v>
                </c:pt>
                <c:pt idx="2793">
                  <c:v>6.3891973341743596E-2</c:v>
                </c:pt>
                <c:pt idx="2794">
                  <c:v>4.7511541772728802E-2</c:v>
                </c:pt>
                <c:pt idx="2795">
                  <c:v>3.8425424240783303E-2</c:v>
                </c:pt>
                <c:pt idx="2796">
                  <c:v>1.9746734568189601E-2</c:v>
                </c:pt>
                <c:pt idx="2797">
                  <c:v>3.7450932124479003E-2</c:v>
                </c:pt>
                <c:pt idx="2798">
                  <c:v>2.91832316597486E-2</c:v>
                </c:pt>
                <c:pt idx="2799">
                  <c:v>1.69013311687389E-2</c:v>
                </c:pt>
                <c:pt idx="2800">
                  <c:v>2.4301781155148201E-2</c:v>
                </c:pt>
                <c:pt idx="2801">
                  <c:v>2.0702375466430101E-2</c:v>
                </c:pt>
                <c:pt idx="2802">
                  <c:v>1.7216517842532E-2</c:v>
                </c:pt>
                <c:pt idx="2803">
                  <c:v>1.7952815497820799E-2</c:v>
                </c:pt>
                <c:pt idx="2804">
                  <c:v>2.84857730471486E-2</c:v>
                </c:pt>
                <c:pt idx="2805">
                  <c:v>1.4110490588793699E-2</c:v>
                </c:pt>
                <c:pt idx="2806">
                  <c:v>1.4455624445376699E-2</c:v>
                </c:pt>
                <c:pt idx="2807">
                  <c:v>2.5340778315246199E-2</c:v>
                </c:pt>
                <c:pt idx="2808">
                  <c:v>1.50832526769229E-2</c:v>
                </c:pt>
                <c:pt idx="2809">
                  <c:v>2.9235069261431199E-2</c:v>
                </c:pt>
                <c:pt idx="2810">
                  <c:v>4.1982477974552297E-2</c:v>
                </c:pt>
                <c:pt idx="2811">
                  <c:v>3.7244196208136501E-2</c:v>
                </c:pt>
                <c:pt idx="2812">
                  <c:v>5.1073699444594403E-2</c:v>
                </c:pt>
                <c:pt idx="2813">
                  <c:v>4.3286364530005603E-2</c:v>
                </c:pt>
                <c:pt idx="2814">
                  <c:v>4.7475710388534799E-2</c:v>
                </c:pt>
                <c:pt idx="2815">
                  <c:v>5.8333805840083103E-2</c:v>
                </c:pt>
                <c:pt idx="2816">
                  <c:v>3.85433598995523E-2</c:v>
                </c:pt>
                <c:pt idx="2817">
                  <c:v>5.7241627010824303E-2</c:v>
                </c:pt>
                <c:pt idx="2818">
                  <c:v>6.9730388528794193E-2</c:v>
                </c:pt>
                <c:pt idx="2819">
                  <c:v>8.08055002201232E-2</c:v>
                </c:pt>
                <c:pt idx="2820">
                  <c:v>6.3266287896090706E-2</c:v>
                </c:pt>
                <c:pt idx="2821">
                  <c:v>7.9697766022770303E-2</c:v>
                </c:pt>
                <c:pt idx="2822">
                  <c:v>8.6090961782682399E-2</c:v>
                </c:pt>
                <c:pt idx="2823">
                  <c:v>7.5385704215815502E-2</c:v>
                </c:pt>
                <c:pt idx="2824">
                  <c:v>9.0185176477072998E-2</c:v>
                </c:pt>
                <c:pt idx="2825">
                  <c:v>9.5582699512311506E-2</c:v>
                </c:pt>
                <c:pt idx="2826">
                  <c:v>0.11475558226820801</c:v>
                </c:pt>
                <c:pt idx="2827">
                  <c:v>0.13034947464421701</c:v>
                </c:pt>
                <c:pt idx="2828">
                  <c:v>0.122066895751959</c:v>
                </c:pt>
                <c:pt idx="2829">
                  <c:v>0.12015796609870499</c:v>
                </c:pt>
                <c:pt idx="2830">
                  <c:v>0.11063868587859001</c:v>
                </c:pt>
                <c:pt idx="2831">
                  <c:v>0.118401309016762</c:v>
                </c:pt>
                <c:pt idx="2832">
                  <c:v>0.11060613787472499</c:v>
                </c:pt>
                <c:pt idx="2833">
                  <c:v>0.12480348241573699</c:v>
                </c:pt>
                <c:pt idx="2834">
                  <c:v>0.12081767085084701</c:v>
                </c:pt>
                <c:pt idx="2835">
                  <c:v>0.119087732572914</c:v>
                </c:pt>
                <c:pt idx="2836">
                  <c:v>0.12917223988715801</c:v>
                </c:pt>
                <c:pt idx="2837">
                  <c:v>0.11466098049305699</c:v>
                </c:pt>
                <c:pt idx="2838">
                  <c:v>0.102689848318125</c:v>
                </c:pt>
                <c:pt idx="2839">
                  <c:v>9.6623645461968305E-2</c:v>
                </c:pt>
                <c:pt idx="2840">
                  <c:v>9.8230862509276706E-2</c:v>
                </c:pt>
                <c:pt idx="2841">
                  <c:v>0.104465759360684</c:v>
                </c:pt>
                <c:pt idx="2842">
                  <c:v>9.8054444026270796E-2</c:v>
                </c:pt>
                <c:pt idx="2843">
                  <c:v>8.6132681229194194E-2</c:v>
                </c:pt>
                <c:pt idx="2844">
                  <c:v>8.4257048291831102E-2</c:v>
                </c:pt>
                <c:pt idx="2845">
                  <c:v>9.8753793633761397E-2</c:v>
                </c:pt>
                <c:pt idx="2846">
                  <c:v>8.8014130160688195E-2</c:v>
                </c:pt>
                <c:pt idx="2847">
                  <c:v>8.2637244502371504E-2</c:v>
                </c:pt>
                <c:pt idx="2848">
                  <c:v>7.8191394567041494E-2</c:v>
                </c:pt>
                <c:pt idx="2849">
                  <c:v>9.0857830678956697E-2</c:v>
                </c:pt>
                <c:pt idx="2850">
                  <c:v>7.4247910644476306E-2</c:v>
                </c:pt>
                <c:pt idx="2851">
                  <c:v>6.9985731852649502E-2</c:v>
                </c:pt>
                <c:pt idx="2852">
                  <c:v>8.1575020003449406E-2</c:v>
                </c:pt>
                <c:pt idx="2853">
                  <c:v>9.2193489290453304E-2</c:v>
                </c:pt>
                <c:pt idx="2854">
                  <c:v>9.9227959324851803E-2</c:v>
                </c:pt>
                <c:pt idx="2855">
                  <c:v>9.6186072051088395E-2</c:v>
                </c:pt>
                <c:pt idx="2856">
                  <c:v>0.111704205250689</c:v>
                </c:pt>
                <c:pt idx="2857">
                  <c:v>0.124536638766635</c:v>
                </c:pt>
                <c:pt idx="2858">
                  <c:v>0.11154883987700499</c:v>
                </c:pt>
                <c:pt idx="2859">
                  <c:v>0.100747850104146</c:v>
                </c:pt>
                <c:pt idx="2860">
                  <c:v>0.101881056747544</c:v>
                </c:pt>
                <c:pt idx="2861">
                  <c:v>0.116861182299974</c:v>
                </c:pt>
                <c:pt idx="2862">
                  <c:v>0.12509431377385</c:v>
                </c:pt>
                <c:pt idx="2863">
                  <c:v>0.138554399410555</c:v>
                </c:pt>
                <c:pt idx="2864">
                  <c:v>0.14727640543730999</c:v>
                </c:pt>
                <c:pt idx="2865">
                  <c:v>0.12975546957267101</c:v>
                </c:pt>
                <c:pt idx="2866">
                  <c:v>0.12861613488711399</c:v>
                </c:pt>
                <c:pt idx="2867">
                  <c:v>0.13003380703568501</c:v>
                </c:pt>
                <c:pt idx="2868">
                  <c:v>0.118967134851636</c:v>
                </c:pt>
                <c:pt idx="2869">
                  <c:v>0.116676863416035</c:v>
                </c:pt>
                <c:pt idx="2870">
                  <c:v>0.11719380692549</c:v>
                </c:pt>
                <c:pt idx="2871">
                  <c:v>0.13555037754858301</c:v>
                </c:pt>
                <c:pt idx="2872">
                  <c:v>0.153594342621899</c:v>
                </c:pt>
                <c:pt idx="2873">
                  <c:v>0.137211063719099</c:v>
                </c:pt>
                <c:pt idx="2874">
                  <c:v>0.14781991778105499</c:v>
                </c:pt>
                <c:pt idx="2875">
                  <c:v>0.15553539091993501</c:v>
                </c:pt>
                <c:pt idx="2876">
                  <c:v>0.13610093012725899</c:v>
                </c:pt>
                <c:pt idx="2877">
                  <c:v>0.116961671637812</c:v>
                </c:pt>
                <c:pt idx="2878">
                  <c:v>0.11267466266356201</c:v>
                </c:pt>
                <c:pt idx="2879">
                  <c:v>0.117605111701216</c:v>
                </c:pt>
                <c:pt idx="2880">
                  <c:v>0.101900125765659</c:v>
                </c:pt>
                <c:pt idx="2881">
                  <c:v>8.47643592184045E-2</c:v>
                </c:pt>
                <c:pt idx="2882">
                  <c:v>8.3406575118631004E-2</c:v>
                </c:pt>
                <c:pt idx="2883">
                  <c:v>6.7842507410260197E-2</c:v>
                </c:pt>
                <c:pt idx="2884">
                  <c:v>5.2445095943883503E-2</c:v>
                </c:pt>
                <c:pt idx="2885">
                  <c:v>4.7960501944220101E-2</c:v>
                </c:pt>
                <c:pt idx="2886">
                  <c:v>4.9376920802302798E-2</c:v>
                </c:pt>
                <c:pt idx="2887">
                  <c:v>4.4128736837101702E-2</c:v>
                </c:pt>
                <c:pt idx="2888">
                  <c:v>2.8913774226680199E-2</c:v>
                </c:pt>
                <c:pt idx="2889">
                  <c:v>1.07201103246012E-2</c:v>
                </c:pt>
                <c:pt idx="2890">
                  <c:v>2.9723851049508698E-2</c:v>
                </c:pt>
                <c:pt idx="2891">
                  <c:v>3.0000930420219899E-2</c:v>
                </c:pt>
                <c:pt idx="2892">
                  <c:v>4.8157257729894702E-2</c:v>
                </c:pt>
                <c:pt idx="2893">
                  <c:v>3.2318614172495798E-2</c:v>
                </c:pt>
                <c:pt idx="2894">
                  <c:v>4.3798159517817598E-2</c:v>
                </c:pt>
                <c:pt idx="2895">
                  <c:v>4.7016135844365703E-2</c:v>
                </c:pt>
                <c:pt idx="2896">
                  <c:v>4.3959106645973897E-2</c:v>
                </c:pt>
                <c:pt idx="2897">
                  <c:v>2.7653085648323899E-2</c:v>
                </c:pt>
                <c:pt idx="2898">
                  <c:v>1.5867520841273301E-2</c:v>
                </c:pt>
                <c:pt idx="2899">
                  <c:v>1.4442786931682499E-2</c:v>
                </c:pt>
                <c:pt idx="2900">
                  <c:v>1.8466760046624699E-2</c:v>
                </c:pt>
                <c:pt idx="2901">
                  <c:v>1.4708930470557199E-2</c:v>
                </c:pt>
                <c:pt idx="2902">
                  <c:v>2.2309270646772999E-2</c:v>
                </c:pt>
                <c:pt idx="2903">
                  <c:v>1.9187932813775298E-2</c:v>
                </c:pt>
                <c:pt idx="2904">
                  <c:v>1.8782709235723699E-2</c:v>
                </c:pt>
                <c:pt idx="2905">
                  <c:v>3.5534248996975798E-2</c:v>
                </c:pt>
                <c:pt idx="2906">
                  <c:v>5.2065353629627102E-2</c:v>
                </c:pt>
                <c:pt idx="2907">
                  <c:v>5.4165750602160299E-2</c:v>
                </c:pt>
                <c:pt idx="2908">
                  <c:v>6.3999178139914403E-2</c:v>
                </c:pt>
                <c:pt idx="2909">
                  <c:v>7.9744948202590704E-2</c:v>
                </c:pt>
                <c:pt idx="2910">
                  <c:v>8.2214065105466902E-2</c:v>
                </c:pt>
                <c:pt idx="2911">
                  <c:v>7.1724570264092902E-2</c:v>
                </c:pt>
                <c:pt idx="2912">
                  <c:v>6.0989589304488799E-2</c:v>
                </c:pt>
                <c:pt idx="2913">
                  <c:v>5.2640420535389101E-2</c:v>
                </c:pt>
                <c:pt idx="2914">
                  <c:v>6.8320884059375503E-2</c:v>
                </c:pt>
                <c:pt idx="2915">
                  <c:v>5.7406712921369701E-2</c:v>
                </c:pt>
                <c:pt idx="2916">
                  <c:v>5.0100532329772102E-2</c:v>
                </c:pt>
                <c:pt idx="2917">
                  <c:v>6.0425950599276301E-2</c:v>
                </c:pt>
                <c:pt idx="2918">
                  <c:v>5.9876954599804598E-2</c:v>
                </c:pt>
                <c:pt idx="2919">
                  <c:v>7.6799557182511594E-2</c:v>
                </c:pt>
                <c:pt idx="2920">
                  <c:v>7.5231077451159797E-2</c:v>
                </c:pt>
                <c:pt idx="2921">
                  <c:v>8.8628106286956193E-2</c:v>
                </c:pt>
                <c:pt idx="2922">
                  <c:v>9.0496888799208697E-2</c:v>
                </c:pt>
                <c:pt idx="2923">
                  <c:v>0.101007020231516</c:v>
                </c:pt>
                <c:pt idx="2924">
                  <c:v>9.7313092622377195E-2</c:v>
                </c:pt>
                <c:pt idx="2925">
                  <c:v>0.11726697966199499</c:v>
                </c:pt>
                <c:pt idx="2926">
                  <c:v>0.119318077596741</c:v>
                </c:pt>
                <c:pt idx="2927">
                  <c:v>0.12820866659469499</c:v>
                </c:pt>
                <c:pt idx="2928">
                  <c:v>0.11847232923076</c:v>
                </c:pt>
                <c:pt idx="2929">
                  <c:v>0.107487140357153</c:v>
                </c:pt>
                <c:pt idx="2930">
                  <c:v>9.4343781704533503E-2</c:v>
                </c:pt>
                <c:pt idx="2931">
                  <c:v>8.9563678232519206E-2</c:v>
                </c:pt>
                <c:pt idx="2932">
                  <c:v>0.109128395385927</c:v>
                </c:pt>
                <c:pt idx="2933">
                  <c:v>0.125337279554494</c:v>
                </c:pt>
                <c:pt idx="2934">
                  <c:v>0.12898076667622199</c:v>
                </c:pt>
                <c:pt idx="2935">
                  <c:v>0.12365721292035101</c:v>
                </c:pt>
                <c:pt idx="2936">
                  <c:v>0.113750391006218</c:v>
                </c:pt>
                <c:pt idx="2937">
                  <c:v>0.109856888098173</c:v>
                </c:pt>
                <c:pt idx="2938">
                  <c:v>0.112746950060259</c:v>
                </c:pt>
                <c:pt idx="2939">
                  <c:v>0.110874174795805</c:v>
                </c:pt>
                <c:pt idx="2940">
                  <c:v>0.129687192169821</c:v>
                </c:pt>
                <c:pt idx="2941">
                  <c:v>0.119548160378565</c:v>
                </c:pt>
                <c:pt idx="2942">
                  <c:v>0.123214318737406</c:v>
                </c:pt>
                <c:pt idx="2943">
                  <c:v>0.13422855082235499</c:v>
                </c:pt>
                <c:pt idx="2944">
                  <c:v>0.14143954619660301</c:v>
                </c:pt>
                <c:pt idx="2945">
                  <c:v>0.14845824017978901</c:v>
                </c:pt>
                <c:pt idx="2946">
                  <c:v>0.16661972042899301</c:v>
                </c:pt>
                <c:pt idx="2947">
                  <c:v>0.15133480931864501</c:v>
                </c:pt>
                <c:pt idx="2948">
                  <c:v>0.14915572042056599</c:v>
                </c:pt>
                <c:pt idx="2949">
                  <c:v>0.15631480968382799</c:v>
                </c:pt>
                <c:pt idx="2950">
                  <c:v>0.14975141253605101</c:v>
                </c:pt>
                <c:pt idx="2951">
                  <c:v>0.148038315373138</c:v>
                </c:pt>
                <c:pt idx="2952">
                  <c:v>0.134799528907872</c:v>
                </c:pt>
                <c:pt idx="2953">
                  <c:v>0.120633152918351</c:v>
                </c:pt>
                <c:pt idx="2954">
                  <c:v>0.119722875021889</c:v>
                </c:pt>
                <c:pt idx="2955">
                  <c:v>0.110939999976631</c:v>
                </c:pt>
                <c:pt idx="2956">
                  <c:v>9.3886045764015699E-2</c:v>
                </c:pt>
                <c:pt idx="2957">
                  <c:v>8.5991288842048999E-2</c:v>
                </c:pt>
                <c:pt idx="2958">
                  <c:v>8.9498643707433004E-2</c:v>
                </c:pt>
                <c:pt idx="2959">
                  <c:v>9.3058388530897193E-2</c:v>
                </c:pt>
                <c:pt idx="2960">
                  <c:v>9.52438050678662E-2</c:v>
                </c:pt>
                <c:pt idx="2961">
                  <c:v>9.4550102571497402E-2</c:v>
                </c:pt>
                <c:pt idx="2962">
                  <c:v>7.7903437219575794E-2</c:v>
                </c:pt>
                <c:pt idx="2963">
                  <c:v>7.6183274408920906E-2</c:v>
                </c:pt>
                <c:pt idx="2964">
                  <c:v>8.8948044820835806E-2</c:v>
                </c:pt>
                <c:pt idx="2965">
                  <c:v>7.6957404339664595E-2</c:v>
                </c:pt>
                <c:pt idx="2966">
                  <c:v>9.2117469333363997E-2</c:v>
                </c:pt>
                <c:pt idx="2967">
                  <c:v>9.5323555486937994E-2</c:v>
                </c:pt>
                <c:pt idx="2968">
                  <c:v>7.8614728546651705E-2</c:v>
                </c:pt>
                <c:pt idx="2969">
                  <c:v>6.8878409951901198E-2</c:v>
                </c:pt>
                <c:pt idx="2970">
                  <c:v>5.13969786395988E-2</c:v>
                </c:pt>
                <c:pt idx="2971">
                  <c:v>7.1005403132194098E-2</c:v>
                </c:pt>
                <c:pt idx="2972">
                  <c:v>7.87988556098599E-2</c:v>
                </c:pt>
                <c:pt idx="2973">
                  <c:v>7.0112525949709598E-2</c:v>
                </c:pt>
                <c:pt idx="2974">
                  <c:v>6.4470906869075903E-2</c:v>
                </c:pt>
                <c:pt idx="2975">
                  <c:v>6.6843928728454002E-2</c:v>
                </c:pt>
                <c:pt idx="2976">
                  <c:v>6.26239992699653E-2</c:v>
                </c:pt>
                <c:pt idx="2977">
                  <c:v>8.0434877950637196E-2</c:v>
                </c:pt>
                <c:pt idx="2978">
                  <c:v>9.0644342493707494E-2</c:v>
                </c:pt>
                <c:pt idx="2979">
                  <c:v>8.9795248332938199E-2</c:v>
                </c:pt>
                <c:pt idx="2980">
                  <c:v>9.9380083723422497E-2</c:v>
                </c:pt>
                <c:pt idx="2981">
                  <c:v>8.77659879066605E-2</c:v>
                </c:pt>
                <c:pt idx="2982">
                  <c:v>0.10642341956972499</c:v>
                </c:pt>
                <c:pt idx="2983">
                  <c:v>0.123887827925864</c:v>
                </c:pt>
                <c:pt idx="2984">
                  <c:v>0.10415620464534001</c:v>
                </c:pt>
                <c:pt idx="2985">
                  <c:v>9.4875106097871295E-2</c:v>
                </c:pt>
                <c:pt idx="2986">
                  <c:v>0.106197886749621</c:v>
                </c:pt>
                <c:pt idx="2987">
                  <c:v>0.12121993059057699</c:v>
                </c:pt>
                <c:pt idx="2988">
                  <c:v>0.127007892290525</c:v>
                </c:pt>
                <c:pt idx="2989">
                  <c:v>0.14018849763327901</c:v>
                </c:pt>
                <c:pt idx="2990">
                  <c:v>0.14227758856333</c:v>
                </c:pt>
                <c:pt idx="2991">
                  <c:v>0.12515448006226201</c:v>
                </c:pt>
                <c:pt idx="2992">
                  <c:v>0.126634285254908</c:v>
                </c:pt>
                <c:pt idx="2993">
                  <c:v>0.13648577683081101</c:v>
                </c:pt>
                <c:pt idx="2994">
                  <c:v>0.14445885176526499</c:v>
                </c:pt>
                <c:pt idx="2995">
                  <c:v>0.13552817148301899</c:v>
                </c:pt>
                <c:pt idx="2996">
                  <c:v>0.13649182482477501</c:v>
                </c:pt>
                <c:pt idx="2997">
                  <c:v>0.118341647607315</c:v>
                </c:pt>
                <c:pt idx="2998">
                  <c:v>0.109686903439793</c:v>
                </c:pt>
                <c:pt idx="2999">
                  <c:v>9.1341245562694406E-2</c:v>
                </c:pt>
                <c:pt idx="3000">
                  <c:v>0.104024289379561</c:v>
                </c:pt>
                <c:pt idx="3001">
                  <c:v>0.12278865618113299</c:v>
                </c:pt>
                <c:pt idx="3002">
                  <c:v>0.11652668756361199</c:v>
                </c:pt>
                <c:pt idx="3003">
                  <c:v>0.11860418229049501</c:v>
                </c:pt>
                <c:pt idx="3004">
                  <c:v>0.12340479444648</c:v>
                </c:pt>
                <c:pt idx="3005">
                  <c:v>0.11198402143896</c:v>
                </c:pt>
                <c:pt idx="3006">
                  <c:v>0.13110768419274099</c:v>
                </c:pt>
                <c:pt idx="3007">
                  <c:v>0.12749359600843299</c:v>
                </c:pt>
                <c:pt idx="3008">
                  <c:v>0.12768647029865399</c:v>
                </c:pt>
                <c:pt idx="3009">
                  <c:v>0.13703108770797401</c:v>
                </c:pt>
                <c:pt idx="3010">
                  <c:v>0.14304297818634201</c:v>
                </c:pt>
                <c:pt idx="3011">
                  <c:v>0.129924250550669</c:v>
                </c:pt>
                <c:pt idx="3012">
                  <c:v>0.128637036847565</c:v>
                </c:pt>
                <c:pt idx="3013">
                  <c:v>0.12314916481784199</c:v>
                </c:pt>
                <c:pt idx="3014">
                  <c:v>0.13404859975019801</c:v>
                </c:pt>
                <c:pt idx="3015">
                  <c:v>0.11615539405746</c:v>
                </c:pt>
                <c:pt idx="3016">
                  <c:v>0.106497449326817</c:v>
                </c:pt>
                <c:pt idx="3017">
                  <c:v>9.1950420258535698E-2</c:v>
                </c:pt>
                <c:pt idx="3018">
                  <c:v>9.1308642640480997E-2</c:v>
                </c:pt>
                <c:pt idx="3019">
                  <c:v>7.5847335375421404E-2</c:v>
                </c:pt>
                <c:pt idx="3020">
                  <c:v>9.4751275654638104E-2</c:v>
                </c:pt>
                <c:pt idx="3021">
                  <c:v>8.25377668484608E-2</c:v>
                </c:pt>
                <c:pt idx="3022">
                  <c:v>9.2313323705927194E-2</c:v>
                </c:pt>
                <c:pt idx="3023">
                  <c:v>8.02229967662801E-2</c:v>
                </c:pt>
                <c:pt idx="3024">
                  <c:v>7.0050054923756294E-2</c:v>
                </c:pt>
                <c:pt idx="3025">
                  <c:v>5.6281115900128097E-2</c:v>
                </c:pt>
                <c:pt idx="3026">
                  <c:v>6.0634436593478502E-2</c:v>
                </c:pt>
                <c:pt idx="3027">
                  <c:v>7.8475115258932193E-2</c:v>
                </c:pt>
                <c:pt idx="3028">
                  <c:v>6.9068138772772097E-2</c:v>
                </c:pt>
                <c:pt idx="3029">
                  <c:v>5.51115515967062E-2</c:v>
                </c:pt>
                <c:pt idx="3030">
                  <c:v>5.4362333582627799E-2</c:v>
                </c:pt>
                <c:pt idx="3031">
                  <c:v>7.1878104345492105E-2</c:v>
                </c:pt>
                <c:pt idx="3032">
                  <c:v>7.3150116229728904E-2</c:v>
                </c:pt>
                <c:pt idx="3033">
                  <c:v>7.0551356200701895E-2</c:v>
                </c:pt>
                <c:pt idx="3034">
                  <c:v>8.3111672031005099E-2</c:v>
                </c:pt>
                <c:pt idx="3035">
                  <c:v>8.9773394444340501E-2</c:v>
                </c:pt>
                <c:pt idx="3036">
                  <c:v>9.6894818169319205E-2</c:v>
                </c:pt>
                <c:pt idx="3037">
                  <c:v>8.3181408431701298E-2</c:v>
                </c:pt>
                <c:pt idx="3038">
                  <c:v>6.9847808969335803E-2</c:v>
                </c:pt>
                <c:pt idx="3039">
                  <c:v>8.4400276952663597E-2</c:v>
                </c:pt>
                <c:pt idx="3040">
                  <c:v>9.9553110092204494E-2</c:v>
                </c:pt>
                <c:pt idx="3041">
                  <c:v>0.106798062516671</c:v>
                </c:pt>
                <c:pt idx="3042">
                  <c:v>0.11728289013986</c:v>
                </c:pt>
                <c:pt idx="3043">
                  <c:v>0.112970529523035</c:v>
                </c:pt>
                <c:pt idx="3044">
                  <c:v>0.101553188376242</c:v>
                </c:pt>
                <c:pt idx="3045">
                  <c:v>0.108030686753309</c:v>
                </c:pt>
                <c:pt idx="3046">
                  <c:v>8.8525091366858197E-2</c:v>
                </c:pt>
                <c:pt idx="3047">
                  <c:v>8.7757905685134099E-2</c:v>
                </c:pt>
                <c:pt idx="3048">
                  <c:v>9.4112014522485604E-2</c:v>
                </c:pt>
                <c:pt idx="3049">
                  <c:v>9.1505909039719696E-2</c:v>
                </c:pt>
                <c:pt idx="3050">
                  <c:v>8.8422832800824205E-2</c:v>
                </c:pt>
                <c:pt idx="3051">
                  <c:v>8.43111795230366E-2</c:v>
                </c:pt>
                <c:pt idx="3052">
                  <c:v>0.100569517188188</c:v>
                </c:pt>
                <c:pt idx="3053">
                  <c:v>0.102585949959327</c:v>
                </c:pt>
                <c:pt idx="3054">
                  <c:v>9.3819034916808E-2</c:v>
                </c:pt>
                <c:pt idx="3055">
                  <c:v>8.9213636310944797E-2</c:v>
                </c:pt>
                <c:pt idx="3056">
                  <c:v>0.10790615276743699</c:v>
                </c:pt>
                <c:pt idx="3057">
                  <c:v>0.123528914895878</c:v>
                </c:pt>
                <c:pt idx="3058">
                  <c:v>0.11953464978101</c:v>
                </c:pt>
                <c:pt idx="3059">
                  <c:v>0.115592250430526</c:v>
                </c:pt>
                <c:pt idx="3060">
                  <c:v>0.111841614225985</c:v>
                </c:pt>
                <c:pt idx="3061">
                  <c:v>0.103454086304753</c:v>
                </c:pt>
                <c:pt idx="3062">
                  <c:v>0.112867920020222</c:v>
                </c:pt>
                <c:pt idx="3063">
                  <c:v>0.10371242729437501</c:v>
                </c:pt>
                <c:pt idx="3064">
                  <c:v>0.10473219592690799</c:v>
                </c:pt>
                <c:pt idx="3065">
                  <c:v>0.10465929335954501</c:v>
                </c:pt>
                <c:pt idx="3066">
                  <c:v>0.116702526479518</c:v>
                </c:pt>
                <c:pt idx="3067">
                  <c:v>0.11696546451221999</c:v>
                </c:pt>
                <c:pt idx="3068">
                  <c:v>0.11891587804916801</c:v>
                </c:pt>
                <c:pt idx="3069">
                  <c:v>0.121027279883426</c:v>
                </c:pt>
                <c:pt idx="3070">
                  <c:v>0.140940351895081</c:v>
                </c:pt>
                <c:pt idx="3071">
                  <c:v>0.131729002251989</c:v>
                </c:pt>
                <c:pt idx="3072">
                  <c:v>0.141697355851339</c:v>
                </c:pt>
                <c:pt idx="3073">
                  <c:v>0.12626543515961999</c:v>
                </c:pt>
                <c:pt idx="3074">
                  <c:v>0.121971873676849</c:v>
                </c:pt>
                <c:pt idx="3075">
                  <c:v>0.10296768656428699</c:v>
                </c:pt>
                <c:pt idx="3076">
                  <c:v>8.94714198503367E-2</c:v>
                </c:pt>
                <c:pt idx="3077">
                  <c:v>7.0897187583249005E-2</c:v>
                </c:pt>
                <c:pt idx="3078">
                  <c:v>6.61283144576153E-2</c:v>
                </c:pt>
                <c:pt idx="3079">
                  <c:v>4.7968835059830503E-2</c:v>
                </c:pt>
                <c:pt idx="3080">
                  <c:v>3.1397129573882299E-2</c:v>
                </c:pt>
                <c:pt idx="3081">
                  <c:v>2.16438591626439E-2</c:v>
                </c:pt>
                <c:pt idx="3082">
                  <c:v>2.4797092616643899E-2</c:v>
                </c:pt>
                <c:pt idx="3083">
                  <c:v>1.0528792507659901E-2</c:v>
                </c:pt>
                <c:pt idx="3084">
                  <c:v>1.2675883142861199E-2</c:v>
                </c:pt>
                <c:pt idx="3085">
                  <c:v>1.83614180056909E-2</c:v>
                </c:pt>
                <c:pt idx="3086">
                  <c:v>1.1556989289598E-2</c:v>
                </c:pt>
                <c:pt idx="3087">
                  <c:v>1.06411290099782E-2</c:v>
                </c:pt>
                <c:pt idx="3088">
                  <c:v>1.0909784319151E-2</c:v>
                </c:pt>
                <c:pt idx="3089">
                  <c:v>2.08580707381908E-2</c:v>
                </c:pt>
                <c:pt idx="3090">
                  <c:v>1.9166568912973199E-2</c:v>
                </c:pt>
                <c:pt idx="3091">
                  <c:v>1.5241161074101599E-2</c:v>
                </c:pt>
                <c:pt idx="3092">
                  <c:v>2.72379315007641E-2</c:v>
                </c:pt>
                <c:pt idx="3093">
                  <c:v>2.8484237244112399E-2</c:v>
                </c:pt>
                <c:pt idx="3094">
                  <c:v>3.8328892488782997E-2</c:v>
                </c:pt>
                <c:pt idx="3095">
                  <c:v>2.2976148389144701E-2</c:v>
                </c:pt>
                <c:pt idx="3096">
                  <c:v>3.3958334820941898E-2</c:v>
                </c:pt>
                <c:pt idx="3097">
                  <c:v>4.7219473517500901E-2</c:v>
                </c:pt>
                <c:pt idx="3098">
                  <c:v>5.6303147063113797E-2</c:v>
                </c:pt>
                <c:pt idx="3099">
                  <c:v>6.9692935161352595E-2</c:v>
                </c:pt>
                <c:pt idx="3100">
                  <c:v>7.40899487905987E-2</c:v>
                </c:pt>
                <c:pt idx="3101">
                  <c:v>5.8148364015493399E-2</c:v>
                </c:pt>
                <c:pt idx="3102">
                  <c:v>4.26250267362858E-2</c:v>
                </c:pt>
                <c:pt idx="3103">
                  <c:v>4.7242801966525402E-2</c:v>
                </c:pt>
                <c:pt idx="3104">
                  <c:v>3.8612167688318197E-2</c:v>
                </c:pt>
                <c:pt idx="3105">
                  <c:v>4.2630517249008203E-2</c:v>
                </c:pt>
                <c:pt idx="3106">
                  <c:v>6.1745417808676602E-2</c:v>
                </c:pt>
                <c:pt idx="3107">
                  <c:v>7.63023476080536E-2</c:v>
                </c:pt>
                <c:pt idx="3108">
                  <c:v>9.3549579049887102E-2</c:v>
                </c:pt>
                <c:pt idx="3109">
                  <c:v>7.5973176930811806E-2</c:v>
                </c:pt>
                <c:pt idx="3110">
                  <c:v>7.3185603553852799E-2</c:v>
                </c:pt>
                <c:pt idx="3111">
                  <c:v>5.6281145214388102E-2</c:v>
                </c:pt>
                <c:pt idx="3112">
                  <c:v>6.9918926441848106E-2</c:v>
                </c:pt>
                <c:pt idx="3113">
                  <c:v>5.52246462533445E-2</c:v>
                </c:pt>
                <c:pt idx="3114">
                  <c:v>5.3740620145401798E-2</c:v>
                </c:pt>
                <c:pt idx="3115">
                  <c:v>3.4383922143447203E-2</c:v>
                </c:pt>
                <c:pt idx="3116">
                  <c:v>4.2437332055309099E-2</c:v>
                </c:pt>
                <c:pt idx="3117">
                  <c:v>3.0613115649587502E-2</c:v>
                </c:pt>
                <c:pt idx="3118">
                  <c:v>4.3119535056907403E-2</c:v>
                </c:pt>
                <c:pt idx="3119">
                  <c:v>4.4307575633839101E-2</c:v>
                </c:pt>
                <c:pt idx="3120">
                  <c:v>5.8561132392787797E-2</c:v>
                </c:pt>
                <c:pt idx="3121">
                  <c:v>6.1316600397056401E-2</c:v>
                </c:pt>
                <c:pt idx="3122">
                  <c:v>7.8619065063191704E-2</c:v>
                </c:pt>
                <c:pt idx="3123">
                  <c:v>6.6755122912107098E-2</c:v>
                </c:pt>
                <c:pt idx="3124">
                  <c:v>8.0104777014662898E-2</c:v>
                </c:pt>
                <c:pt idx="3125">
                  <c:v>8.9235342712289806E-2</c:v>
                </c:pt>
                <c:pt idx="3126">
                  <c:v>7.8181981326845507E-2</c:v>
                </c:pt>
                <c:pt idx="3127">
                  <c:v>9.51621611439432E-2</c:v>
                </c:pt>
                <c:pt idx="3128">
                  <c:v>7.5540544948752897E-2</c:v>
                </c:pt>
                <c:pt idx="3129">
                  <c:v>8.5418179729456506E-2</c:v>
                </c:pt>
                <c:pt idx="3130">
                  <c:v>7.7115909446776196E-2</c:v>
                </c:pt>
                <c:pt idx="3131">
                  <c:v>6.0540554775543598E-2</c:v>
                </c:pt>
                <c:pt idx="3132">
                  <c:v>7.4897760350201001E-2</c:v>
                </c:pt>
                <c:pt idx="3133">
                  <c:v>6.39616570145424E-2</c:v>
                </c:pt>
                <c:pt idx="3134">
                  <c:v>5.1264656278368903E-2</c:v>
                </c:pt>
                <c:pt idx="3135">
                  <c:v>6.1990226167759697E-2</c:v>
                </c:pt>
                <c:pt idx="3136">
                  <c:v>6.4166535867062696E-2</c:v>
                </c:pt>
                <c:pt idx="3137">
                  <c:v>8.0880738097488206E-2</c:v>
                </c:pt>
                <c:pt idx="3138">
                  <c:v>9.5983750910069998E-2</c:v>
                </c:pt>
                <c:pt idx="3139">
                  <c:v>9.2756925746787594E-2</c:v>
                </c:pt>
                <c:pt idx="3140">
                  <c:v>7.2965270301569005E-2</c:v>
                </c:pt>
                <c:pt idx="3141">
                  <c:v>8.1764603740347302E-2</c:v>
                </c:pt>
                <c:pt idx="3142">
                  <c:v>9.5509716673880196E-2</c:v>
                </c:pt>
                <c:pt idx="3143">
                  <c:v>0.114829507053628</c:v>
                </c:pt>
                <c:pt idx="3144">
                  <c:v>9.5021683775259103E-2</c:v>
                </c:pt>
                <c:pt idx="3145">
                  <c:v>9.6042139159430495E-2</c:v>
                </c:pt>
                <c:pt idx="3146">
                  <c:v>8.5180304293043199E-2</c:v>
                </c:pt>
                <c:pt idx="3147">
                  <c:v>8.5074709490826003E-2</c:v>
                </c:pt>
                <c:pt idx="3148">
                  <c:v>9.6538343738618401E-2</c:v>
                </c:pt>
                <c:pt idx="3149">
                  <c:v>7.8212615624125806E-2</c:v>
                </c:pt>
                <c:pt idx="3150">
                  <c:v>6.1127700580873398E-2</c:v>
                </c:pt>
                <c:pt idx="3151">
                  <c:v>7.3833778770867595E-2</c:v>
                </c:pt>
                <c:pt idx="3152">
                  <c:v>6.5410768865752894E-2</c:v>
                </c:pt>
                <c:pt idx="3153">
                  <c:v>8.5275092932732693E-2</c:v>
                </c:pt>
                <c:pt idx="3154">
                  <c:v>6.8684390557732899E-2</c:v>
                </c:pt>
                <c:pt idx="3155">
                  <c:v>5.75681792808048E-2</c:v>
                </c:pt>
                <c:pt idx="3156">
                  <c:v>5.5765667161335103E-2</c:v>
                </c:pt>
                <c:pt idx="3157">
                  <c:v>4.2752347097972501E-2</c:v>
                </c:pt>
                <c:pt idx="3158">
                  <c:v>6.11231909254197E-2</c:v>
                </c:pt>
                <c:pt idx="3159">
                  <c:v>4.6839324012092599E-2</c:v>
                </c:pt>
                <c:pt idx="3160">
                  <c:v>4.5265450886016398E-2</c:v>
                </c:pt>
                <c:pt idx="3161">
                  <c:v>3.9512714794618202E-2</c:v>
                </c:pt>
                <c:pt idx="3162">
                  <c:v>4.5382220823367903E-2</c:v>
                </c:pt>
                <c:pt idx="3163">
                  <c:v>2.7156971198789501E-2</c:v>
                </c:pt>
                <c:pt idx="3164">
                  <c:v>3.3465914978303798E-2</c:v>
                </c:pt>
                <c:pt idx="3165">
                  <c:v>5.1514160271081098E-2</c:v>
                </c:pt>
                <c:pt idx="3166">
                  <c:v>6.2923531284115694E-2</c:v>
                </c:pt>
                <c:pt idx="3167">
                  <c:v>6.8408665785562497E-2</c:v>
                </c:pt>
                <c:pt idx="3168">
                  <c:v>5.5610382210431603E-2</c:v>
                </c:pt>
                <c:pt idx="3169">
                  <c:v>6.9219074426922503E-2</c:v>
                </c:pt>
                <c:pt idx="3170">
                  <c:v>7.6931055598453799E-2</c:v>
                </c:pt>
                <c:pt idx="3171">
                  <c:v>9.3047269377864797E-2</c:v>
                </c:pt>
                <c:pt idx="3172">
                  <c:v>7.7416909187699501E-2</c:v>
                </c:pt>
                <c:pt idx="3173">
                  <c:v>7.29549992316397E-2</c:v>
                </c:pt>
                <c:pt idx="3174">
                  <c:v>8.4119914230563406E-2</c:v>
                </c:pt>
                <c:pt idx="3175">
                  <c:v>6.8931798451268303E-2</c:v>
                </c:pt>
                <c:pt idx="3176">
                  <c:v>5.6624468191755498E-2</c:v>
                </c:pt>
                <c:pt idx="3177">
                  <c:v>6.6590565195114707E-2</c:v>
                </c:pt>
                <c:pt idx="3178">
                  <c:v>5.1245358604783402E-2</c:v>
                </c:pt>
                <c:pt idx="3179">
                  <c:v>4.5048395157285398E-2</c:v>
                </c:pt>
                <c:pt idx="3180">
                  <c:v>3.1533247774055799E-2</c:v>
                </c:pt>
                <c:pt idx="3181">
                  <c:v>4.5663909798583299E-2</c:v>
                </c:pt>
                <c:pt idx="3182">
                  <c:v>4.5977049989725897E-2</c:v>
                </c:pt>
                <c:pt idx="3183">
                  <c:v>4.3187209149575398E-2</c:v>
                </c:pt>
                <c:pt idx="3184">
                  <c:v>4.2461337812956503E-2</c:v>
                </c:pt>
                <c:pt idx="3185">
                  <c:v>3.1946223991085598E-2</c:v>
                </c:pt>
                <c:pt idx="3186">
                  <c:v>4.4592186400970103E-2</c:v>
                </c:pt>
                <c:pt idx="3187">
                  <c:v>2.6110165264760399E-2</c:v>
                </c:pt>
                <c:pt idx="3188">
                  <c:v>3.4960472806809001E-2</c:v>
                </c:pt>
                <c:pt idx="3189">
                  <c:v>3.8372820448837199E-2</c:v>
                </c:pt>
                <c:pt idx="3190">
                  <c:v>3.5419299762196398E-2</c:v>
                </c:pt>
                <c:pt idx="3191">
                  <c:v>5.4955727018977302E-2</c:v>
                </c:pt>
                <c:pt idx="3192">
                  <c:v>6.7424229158172103E-2</c:v>
                </c:pt>
                <c:pt idx="3193">
                  <c:v>7.6145738703222998E-2</c:v>
                </c:pt>
                <c:pt idx="3194">
                  <c:v>9.2385471098679395E-2</c:v>
                </c:pt>
                <c:pt idx="3195">
                  <c:v>7.8104842768303304E-2</c:v>
                </c:pt>
                <c:pt idx="3196">
                  <c:v>6.5737858015001399E-2</c:v>
                </c:pt>
                <c:pt idx="3197">
                  <c:v>6.3376370321769904E-2</c:v>
                </c:pt>
                <c:pt idx="3198">
                  <c:v>5.82102237647193E-2</c:v>
                </c:pt>
                <c:pt idx="3199">
                  <c:v>7.6384355151026401E-2</c:v>
                </c:pt>
                <c:pt idx="3200">
                  <c:v>9.3508798939532997E-2</c:v>
                </c:pt>
                <c:pt idx="3201">
                  <c:v>0.10332371283603101</c:v>
                </c:pt>
                <c:pt idx="3202">
                  <c:v>0.11731217571031</c:v>
                </c:pt>
                <c:pt idx="3203">
                  <c:v>0.112008882568872</c:v>
                </c:pt>
                <c:pt idx="3204">
                  <c:v>0.10595418989663501</c:v>
                </c:pt>
                <c:pt idx="3205">
                  <c:v>0.107153092867644</c:v>
                </c:pt>
                <c:pt idx="3206">
                  <c:v>0.10955302935353201</c:v>
                </c:pt>
                <c:pt idx="3207">
                  <c:v>0.12660693518692501</c:v>
                </c:pt>
                <c:pt idx="3208">
                  <c:v>0.14318644431253699</c:v>
                </c:pt>
                <c:pt idx="3209">
                  <c:v>0.14966771411714899</c:v>
                </c:pt>
                <c:pt idx="3210">
                  <c:v>0.15312850454004601</c:v>
                </c:pt>
                <c:pt idx="3211">
                  <c:v>0.15789380436515599</c:v>
                </c:pt>
                <c:pt idx="3212">
                  <c:v>0.16026290469049301</c:v>
                </c:pt>
                <c:pt idx="3213">
                  <c:v>0.151702494192101</c:v>
                </c:pt>
                <c:pt idx="3214">
                  <c:v>0.140428909545952</c:v>
                </c:pt>
                <c:pt idx="3215">
                  <c:v>0.134258734406632</c:v>
                </c:pt>
                <c:pt idx="3216">
                  <c:v>0.13513807186200499</c:v>
                </c:pt>
                <c:pt idx="3217">
                  <c:v>0.14176927279448101</c:v>
                </c:pt>
                <c:pt idx="3218">
                  <c:v>0.13443266716979699</c:v>
                </c:pt>
                <c:pt idx="3219">
                  <c:v>0.13630927114688199</c:v>
                </c:pt>
                <c:pt idx="3220">
                  <c:v>0.14733433018101399</c:v>
                </c:pt>
                <c:pt idx="3221">
                  <c:v>0.13513906311791599</c:v>
                </c:pt>
                <c:pt idx="3222">
                  <c:v>0.13500745175157</c:v>
                </c:pt>
                <c:pt idx="3223">
                  <c:v>0.11607630705571401</c:v>
                </c:pt>
                <c:pt idx="3224">
                  <c:v>9.8834280295989202E-2</c:v>
                </c:pt>
                <c:pt idx="3225">
                  <c:v>0.114636476570195</c:v>
                </c:pt>
                <c:pt idx="3226">
                  <c:v>0.134256226253128</c:v>
                </c:pt>
                <c:pt idx="3227">
                  <c:v>0.152578316211161</c:v>
                </c:pt>
                <c:pt idx="3228">
                  <c:v>0.16589775534437001</c:v>
                </c:pt>
                <c:pt idx="3229">
                  <c:v>0.16891011019100999</c:v>
                </c:pt>
                <c:pt idx="3230">
                  <c:v>0.17781479604033201</c:v>
                </c:pt>
                <c:pt idx="3231">
                  <c:v>0.18080000256859799</c:v>
                </c:pt>
                <c:pt idx="3232">
                  <c:v>0.179923017883826</c:v>
                </c:pt>
                <c:pt idx="3233">
                  <c:v>0.19030276293178899</c:v>
                </c:pt>
                <c:pt idx="3234">
                  <c:v>0.19632665164348301</c:v>
                </c:pt>
                <c:pt idx="3235">
                  <c:v>0.20346641325630699</c:v>
                </c:pt>
                <c:pt idx="3236">
                  <c:v>0.20405480911474999</c:v>
                </c:pt>
                <c:pt idx="3237">
                  <c:v>0.184965285726093</c:v>
                </c:pt>
                <c:pt idx="3238">
                  <c:v>0.17369132093342499</c:v>
                </c:pt>
                <c:pt idx="3239">
                  <c:v>0.15397857089698</c:v>
                </c:pt>
                <c:pt idx="3240">
                  <c:v>0.16151191303120099</c:v>
                </c:pt>
                <c:pt idx="3241">
                  <c:v>0.16385697804943</c:v>
                </c:pt>
                <c:pt idx="3242">
                  <c:v>0.173435418766828</c:v>
                </c:pt>
                <c:pt idx="3243">
                  <c:v>0.17933019478422399</c:v>
                </c:pt>
                <c:pt idx="3244">
                  <c:v>0.16159808030008699</c:v>
                </c:pt>
                <c:pt idx="3245">
                  <c:v>0.14317894446976701</c:v>
                </c:pt>
                <c:pt idx="3246">
                  <c:v>0.14755466011353699</c:v>
                </c:pt>
                <c:pt idx="3247">
                  <c:v>0.14053353871581301</c:v>
                </c:pt>
                <c:pt idx="3248">
                  <c:v>0.15131491889448501</c:v>
                </c:pt>
                <c:pt idx="3249">
                  <c:v>0.15029000287928099</c:v>
                </c:pt>
                <c:pt idx="3250">
                  <c:v>0.166909831830378</c:v>
                </c:pt>
                <c:pt idx="3251">
                  <c:v>0.16959019985750801</c:v>
                </c:pt>
                <c:pt idx="3252">
                  <c:v>0.16765726387700899</c:v>
                </c:pt>
                <c:pt idx="3253">
                  <c:v>0.18222980349478701</c:v>
                </c:pt>
                <c:pt idx="3254">
                  <c:v>0.199637136625753</c:v>
                </c:pt>
                <c:pt idx="3255">
                  <c:v>0.189459743314042</c:v>
                </c:pt>
                <c:pt idx="3256">
                  <c:v>0.17117927007543399</c:v>
                </c:pt>
                <c:pt idx="3257">
                  <c:v>0.16282259562439599</c:v>
                </c:pt>
                <c:pt idx="3258">
                  <c:v>0.14716653504444999</c:v>
                </c:pt>
                <c:pt idx="3259">
                  <c:v>0.15248503756712101</c:v>
                </c:pt>
                <c:pt idx="3260">
                  <c:v>0.14348324560124101</c:v>
                </c:pt>
                <c:pt idx="3261">
                  <c:v>0.150338844524427</c:v>
                </c:pt>
                <c:pt idx="3262">
                  <c:v>0.14467554966932999</c:v>
                </c:pt>
                <c:pt idx="3263">
                  <c:v>0.12579399299903199</c:v>
                </c:pt>
                <c:pt idx="3264">
                  <c:v>0.12502336799501401</c:v>
                </c:pt>
                <c:pt idx="3265">
                  <c:v>0.115136844820412</c:v>
                </c:pt>
                <c:pt idx="3266">
                  <c:v>0.109455846670753</c:v>
                </c:pt>
                <c:pt idx="3267">
                  <c:v>0.11575688252718599</c:v>
                </c:pt>
                <c:pt idx="3268">
                  <c:v>0.13020114498424601</c:v>
                </c:pt>
                <c:pt idx="3269">
                  <c:v>0.14884151061568099</c:v>
                </c:pt>
                <c:pt idx="3270">
                  <c:v>0.14603347940789099</c:v>
                </c:pt>
                <c:pt idx="3271">
                  <c:v>0.15590849665554801</c:v>
                </c:pt>
                <c:pt idx="3272">
                  <c:v>0.137253879895955</c:v>
                </c:pt>
                <c:pt idx="3273">
                  <c:v>0.156476286157224</c:v>
                </c:pt>
                <c:pt idx="3274">
                  <c:v>0.172880964825841</c:v>
                </c:pt>
                <c:pt idx="3275">
                  <c:v>0.18993801282858599</c:v>
                </c:pt>
                <c:pt idx="3276">
                  <c:v>0.17568148967587699</c:v>
                </c:pt>
                <c:pt idx="3277">
                  <c:v>0.186013830964539</c:v>
                </c:pt>
                <c:pt idx="3278">
                  <c:v>0.179037622757591</c:v>
                </c:pt>
                <c:pt idx="3279">
                  <c:v>0.188627466512445</c:v>
                </c:pt>
                <c:pt idx="3280">
                  <c:v>0.176864942506646</c:v>
                </c:pt>
                <c:pt idx="3281">
                  <c:v>0.192366660358502</c:v>
                </c:pt>
                <c:pt idx="3282">
                  <c:v>0.17444877591142299</c:v>
                </c:pt>
                <c:pt idx="3283">
                  <c:v>0.16906088693468199</c:v>
                </c:pt>
                <c:pt idx="3284">
                  <c:v>0.160358048166654</c:v>
                </c:pt>
                <c:pt idx="3285">
                  <c:v>0.162479119535342</c:v>
                </c:pt>
                <c:pt idx="3286">
                  <c:v>0.144101043094612</c:v>
                </c:pt>
                <c:pt idx="3287">
                  <c:v>0.148430963574293</c:v>
                </c:pt>
                <c:pt idx="3288">
                  <c:v>0.14948632463542399</c:v>
                </c:pt>
                <c:pt idx="3289">
                  <c:v>0.16696117577831099</c:v>
                </c:pt>
                <c:pt idx="3290">
                  <c:v>0.15453821269794599</c:v>
                </c:pt>
                <c:pt idx="3291">
                  <c:v>0.14753148605807201</c:v>
                </c:pt>
                <c:pt idx="3292">
                  <c:v>0.12770282193678101</c:v>
                </c:pt>
                <c:pt idx="3293">
                  <c:v>0.14084028196745199</c:v>
                </c:pt>
                <c:pt idx="3294">
                  <c:v>0.136431532633283</c:v>
                </c:pt>
                <c:pt idx="3295">
                  <c:v>0.13002229554331099</c:v>
                </c:pt>
                <c:pt idx="3296">
                  <c:v>0.13304397501762</c:v>
                </c:pt>
                <c:pt idx="3297">
                  <c:v>0.14919280941430199</c:v>
                </c:pt>
                <c:pt idx="3298">
                  <c:v>0.164336762419378</c:v>
                </c:pt>
                <c:pt idx="3299">
                  <c:v>0.18286098106812099</c:v>
                </c:pt>
                <c:pt idx="3300">
                  <c:v>0.188535948617227</c:v>
                </c:pt>
                <c:pt idx="3301">
                  <c:v>0.17663925306331299</c:v>
                </c:pt>
                <c:pt idx="3302">
                  <c:v>0.18709411996789399</c:v>
                </c:pt>
                <c:pt idx="3303">
                  <c:v>0.17305216609215901</c:v>
                </c:pt>
                <c:pt idx="3304">
                  <c:v>0.16085566187695599</c:v>
                </c:pt>
                <c:pt idx="3305">
                  <c:v>0.16940324469457901</c:v>
                </c:pt>
                <c:pt idx="3306">
                  <c:v>0.173968584063174</c:v>
                </c:pt>
                <c:pt idx="3307">
                  <c:v>0.18675293764547701</c:v>
                </c:pt>
                <c:pt idx="3308">
                  <c:v>0.176948851223932</c:v>
                </c:pt>
                <c:pt idx="3309">
                  <c:v>0.18754646259289301</c:v>
                </c:pt>
                <c:pt idx="3310">
                  <c:v>0.189963676509915</c:v>
                </c:pt>
                <c:pt idx="3311">
                  <c:v>0.17873846384884801</c:v>
                </c:pt>
                <c:pt idx="3312">
                  <c:v>0.16282932093289301</c:v>
                </c:pt>
                <c:pt idx="3313">
                  <c:v>0.176086144123138</c:v>
                </c:pt>
                <c:pt idx="3314">
                  <c:v>0.194728128140329</c:v>
                </c:pt>
                <c:pt idx="3315">
                  <c:v>0.213241177920487</c:v>
                </c:pt>
                <c:pt idx="3316">
                  <c:v>0.213922043415783</c:v>
                </c:pt>
                <c:pt idx="3317">
                  <c:v>0.22695974174179201</c:v>
                </c:pt>
                <c:pt idx="3318">
                  <c:v>0.23974189887656699</c:v>
                </c:pt>
                <c:pt idx="3319">
                  <c:v>0.222118500257899</c:v>
                </c:pt>
                <c:pt idx="3320">
                  <c:v>0.205374700441632</c:v>
                </c:pt>
                <c:pt idx="3321">
                  <c:v>0.189460270630637</c:v>
                </c:pt>
                <c:pt idx="3322">
                  <c:v>0.20778062045509499</c:v>
                </c:pt>
                <c:pt idx="3323">
                  <c:v>0.190374701847244</c:v>
                </c:pt>
                <c:pt idx="3324">
                  <c:v>0.19852055700924701</c:v>
                </c:pt>
                <c:pt idx="3325">
                  <c:v>0.18562756019634399</c:v>
                </c:pt>
                <c:pt idx="3326">
                  <c:v>0.17457798422995999</c:v>
                </c:pt>
                <c:pt idx="3327">
                  <c:v>0.176789308493005</c:v>
                </c:pt>
                <c:pt idx="3328">
                  <c:v>0.19113923419805201</c:v>
                </c:pt>
                <c:pt idx="3329">
                  <c:v>0.21061833320468301</c:v>
                </c:pt>
                <c:pt idx="3330">
                  <c:v>0.19590421143063799</c:v>
                </c:pt>
                <c:pt idx="3331">
                  <c:v>0.17830667147306301</c:v>
                </c:pt>
                <c:pt idx="3332">
                  <c:v>0.17899698717690901</c:v>
                </c:pt>
                <c:pt idx="3333">
                  <c:v>0.193537959569371</c:v>
                </c:pt>
                <c:pt idx="3334">
                  <c:v>0.205979531650996</c:v>
                </c:pt>
                <c:pt idx="3335">
                  <c:v>0.209955421956556</c:v>
                </c:pt>
                <c:pt idx="3336">
                  <c:v>0.22224059497667001</c:v>
                </c:pt>
                <c:pt idx="3337">
                  <c:v>0.226600670377783</c:v>
                </c:pt>
                <c:pt idx="3338">
                  <c:v>0.23661802352823999</c:v>
                </c:pt>
                <c:pt idx="3339">
                  <c:v>0.24081185224214599</c:v>
                </c:pt>
                <c:pt idx="3340">
                  <c:v>0.23950243648337699</c:v>
                </c:pt>
                <c:pt idx="3341">
                  <c:v>0.24887470368091499</c:v>
                </c:pt>
                <c:pt idx="3342">
                  <c:v>0.23832600991081801</c:v>
                </c:pt>
                <c:pt idx="3343">
                  <c:v>0.24554925213413101</c:v>
                </c:pt>
                <c:pt idx="3344">
                  <c:v>0.22633963507473701</c:v>
                </c:pt>
                <c:pt idx="3345">
                  <c:v>0.20802187513398401</c:v>
                </c:pt>
                <c:pt idx="3346">
                  <c:v>0.22653955827459801</c:v>
                </c:pt>
                <c:pt idx="3347">
                  <c:v>0.210397483804558</c:v>
                </c:pt>
                <c:pt idx="3348">
                  <c:v>0.192962049707706</c:v>
                </c:pt>
                <c:pt idx="3349">
                  <c:v>0.17367744256679701</c:v>
                </c:pt>
                <c:pt idx="3350">
                  <c:v>0.18254914564401101</c:v>
                </c:pt>
                <c:pt idx="3351">
                  <c:v>0.17812014554639</c:v>
                </c:pt>
                <c:pt idx="3352">
                  <c:v>0.19589801089835701</c:v>
                </c:pt>
                <c:pt idx="3353">
                  <c:v>0.185193767530965</c:v>
                </c:pt>
                <c:pt idx="3354">
                  <c:v>0.18384862174532501</c:v>
                </c:pt>
                <c:pt idx="3355">
                  <c:v>0.17407495049723601</c:v>
                </c:pt>
                <c:pt idx="3356">
                  <c:v>0.173384995706375</c:v>
                </c:pt>
                <c:pt idx="3357">
                  <c:v>0.18917338087483501</c:v>
                </c:pt>
                <c:pt idx="3358">
                  <c:v>0.17650557188566701</c:v>
                </c:pt>
                <c:pt idx="3359">
                  <c:v>0.192000830004496</c:v>
                </c:pt>
                <c:pt idx="3360">
                  <c:v>0.18522776149263001</c:v>
                </c:pt>
                <c:pt idx="3361">
                  <c:v>0.17116431667969401</c:v>
                </c:pt>
                <c:pt idx="3362">
                  <c:v>0.166044521142094</c:v>
                </c:pt>
                <c:pt idx="3363">
                  <c:v>0.174559869706613</c:v>
                </c:pt>
                <c:pt idx="3364">
                  <c:v>0.183620376261316</c:v>
                </c:pt>
                <c:pt idx="3365">
                  <c:v>0.19280428455627699</c:v>
                </c:pt>
                <c:pt idx="3366">
                  <c:v>0.20693035006320801</c:v>
                </c:pt>
                <c:pt idx="3367">
                  <c:v>0.192567032406669</c:v>
                </c:pt>
                <c:pt idx="3368">
                  <c:v>0.17744388175703699</c:v>
                </c:pt>
                <c:pt idx="3369">
                  <c:v>0.19531801589727801</c:v>
                </c:pt>
                <c:pt idx="3370">
                  <c:v>0.194059974805706</c:v>
                </c:pt>
                <c:pt idx="3371">
                  <c:v>0.19064418224053001</c:v>
                </c:pt>
                <c:pt idx="3372">
                  <c:v>0.18386683681631399</c:v>
                </c:pt>
                <c:pt idx="3373">
                  <c:v>0.19253645374907699</c:v>
                </c:pt>
                <c:pt idx="3374">
                  <c:v>0.20714524785498101</c:v>
                </c:pt>
                <c:pt idx="3375">
                  <c:v>0.22295396441945201</c:v>
                </c:pt>
                <c:pt idx="3376">
                  <c:v>0.21236996160398899</c:v>
                </c:pt>
                <c:pt idx="3377">
                  <c:v>0.20907291724327901</c:v>
                </c:pt>
                <c:pt idx="3378">
                  <c:v>0.22214186201955299</c:v>
                </c:pt>
                <c:pt idx="3379">
                  <c:v>0.22887850102614199</c:v>
                </c:pt>
                <c:pt idx="3380">
                  <c:v>0.23504734456496501</c:v>
                </c:pt>
                <c:pt idx="3381">
                  <c:v>0.253550557738625</c:v>
                </c:pt>
                <c:pt idx="3382">
                  <c:v>0.23671789666965601</c:v>
                </c:pt>
                <c:pt idx="3383">
                  <c:v>0.25495146251717399</c:v>
                </c:pt>
                <c:pt idx="3384">
                  <c:v>0.27034154706849201</c:v>
                </c:pt>
                <c:pt idx="3385">
                  <c:v>0.26008399449639802</c:v>
                </c:pt>
                <c:pt idx="3386">
                  <c:v>0.24686405737230699</c:v>
                </c:pt>
                <c:pt idx="3387">
                  <c:v>0.229475221920968</c:v>
                </c:pt>
                <c:pt idx="3388">
                  <c:v>0.22936139160250599</c:v>
                </c:pt>
                <c:pt idx="3389">
                  <c:v>0.21245457969461801</c:v>
                </c:pt>
                <c:pt idx="3390">
                  <c:v>0.20635558242719201</c:v>
                </c:pt>
                <c:pt idx="3391">
                  <c:v>0.19666696210293799</c:v>
                </c:pt>
                <c:pt idx="3392">
                  <c:v>0.21465704457818899</c:v>
                </c:pt>
                <c:pt idx="3393">
                  <c:v>0.20846318552857199</c:v>
                </c:pt>
                <c:pt idx="3394">
                  <c:v>0.195728555609441</c:v>
                </c:pt>
                <c:pt idx="3395">
                  <c:v>0.20137803881708599</c:v>
                </c:pt>
                <c:pt idx="3396">
                  <c:v>0.18432773556903201</c:v>
                </c:pt>
                <c:pt idx="3397">
                  <c:v>0.20213994455387299</c:v>
                </c:pt>
                <c:pt idx="3398">
                  <c:v>0.193309892811174</c:v>
                </c:pt>
                <c:pt idx="3399">
                  <c:v>0.21116812703889401</c:v>
                </c:pt>
                <c:pt idx="3400">
                  <c:v>0.223405682947284</c:v>
                </c:pt>
                <c:pt idx="3401">
                  <c:v>0.214441461554704</c:v>
                </c:pt>
                <c:pt idx="3402">
                  <c:v>0.22510397307123001</c:v>
                </c:pt>
                <c:pt idx="3403">
                  <c:v>0.20651006738672001</c:v>
                </c:pt>
                <c:pt idx="3404">
                  <c:v>0.21725946498034099</c:v>
                </c:pt>
                <c:pt idx="3405">
                  <c:v>0.209401305187084</c:v>
                </c:pt>
                <c:pt idx="3406">
                  <c:v>0.19476515086642299</c:v>
                </c:pt>
                <c:pt idx="3407">
                  <c:v>0.19685324509492899</c:v>
                </c:pt>
                <c:pt idx="3408">
                  <c:v>0.178469183892775</c:v>
                </c:pt>
                <c:pt idx="3409">
                  <c:v>0.18539703053314399</c:v>
                </c:pt>
                <c:pt idx="3410">
                  <c:v>0.170642250115349</c:v>
                </c:pt>
                <c:pt idx="3411">
                  <c:v>0.15294023093773901</c:v>
                </c:pt>
                <c:pt idx="3412">
                  <c:v>0.169659239278112</c:v>
                </c:pt>
                <c:pt idx="3413">
                  <c:v>0.15180541054239699</c:v>
                </c:pt>
                <c:pt idx="3414">
                  <c:v>0.15709988692513199</c:v>
                </c:pt>
                <c:pt idx="3415">
                  <c:v>0.14393818725258101</c:v>
                </c:pt>
                <c:pt idx="3416">
                  <c:v>0.16097275023958499</c:v>
                </c:pt>
                <c:pt idx="3417">
                  <c:v>0.14618828404484599</c:v>
                </c:pt>
                <c:pt idx="3418">
                  <c:v>0.149444657668624</c:v>
                </c:pt>
                <c:pt idx="3419">
                  <c:v>0.152672468517528</c:v>
                </c:pt>
                <c:pt idx="3420">
                  <c:v>0.13922268248988701</c:v>
                </c:pt>
                <c:pt idx="3421">
                  <c:v>0.12658442110959101</c:v>
                </c:pt>
                <c:pt idx="3422">
                  <c:v>0.13921973134836799</c:v>
                </c:pt>
                <c:pt idx="3423">
                  <c:v>0.130845646064426</c:v>
                </c:pt>
                <c:pt idx="3424">
                  <c:v>0.116058506570419</c:v>
                </c:pt>
                <c:pt idx="3425">
                  <c:v>0.12738215901583699</c:v>
                </c:pt>
                <c:pt idx="3426">
                  <c:v>0.110735095349538</c:v>
                </c:pt>
                <c:pt idx="3427">
                  <c:v>0.102861295109937</c:v>
                </c:pt>
                <c:pt idx="3428">
                  <c:v>8.8571267610116994E-2</c:v>
                </c:pt>
                <c:pt idx="3429">
                  <c:v>8.0419822336434799E-2</c:v>
                </c:pt>
                <c:pt idx="3430">
                  <c:v>9.1427376940196203E-2</c:v>
                </c:pt>
                <c:pt idx="3431">
                  <c:v>8.2782845999441898E-2</c:v>
                </c:pt>
                <c:pt idx="3432">
                  <c:v>7.4177842111911002E-2</c:v>
                </c:pt>
                <c:pt idx="3433">
                  <c:v>8.8636249754935906E-2</c:v>
                </c:pt>
                <c:pt idx="3434">
                  <c:v>7.3599227948818999E-2</c:v>
                </c:pt>
                <c:pt idx="3435">
                  <c:v>8.3758278990991294E-2</c:v>
                </c:pt>
                <c:pt idx="3436">
                  <c:v>9.4438817240568795E-2</c:v>
                </c:pt>
                <c:pt idx="3437">
                  <c:v>7.9018881952267306E-2</c:v>
                </c:pt>
                <c:pt idx="3438">
                  <c:v>6.4149845059925895E-2</c:v>
                </c:pt>
                <c:pt idx="3439">
                  <c:v>5.8655603376072299E-2</c:v>
                </c:pt>
                <c:pt idx="3440">
                  <c:v>5.2105893503257901E-2</c:v>
                </c:pt>
                <c:pt idx="3441">
                  <c:v>5.2822607029695601E-2</c:v>
                </c:pt>
                <c:pt idx="3442">
                  <c:v>4.5639354290543797E-2</c:v>
                </c:pt>
                <c:pt idx="3443">
                  <c:v>6.5023976646255602E-2</c:v>
                </c:pt>
                <c:pt idx="3444">
                  <c:v>5.13720647504224E-2</c:v>
                </c:pt>
                <c:pt idx="3445">
                  <c:v>6.6546158226961499E-2</c:v>
                </c:pt>
                <c:pt idx="3446">
                  <c:v>6.6952697664703298E-2</c:v>
                </c:pt>
                <c:pt idx="3447">
                  <c:v>5.1110234281638203E-2</c:v>
                </c:pt>
                <c:pt idx="3448">
                  <c:v>6.26445434181956E-2</c:v>
                </c:pt>
                <c:pt idx="3449">
                  <c:v>6.4971641755344103E-2</c:v>
                </c:pt>
                <c:pt idx="3450">
                  <c:v>5.8243011556650202E-2</c:v>
                </c:pt>
                <c:pt idx="3451">
                  <c:v>7.77909714635487E-2</c:v>
                </c:pt>
                <c:pt idx="3452">
                  <c:v>7.1195877767736296E-2</c:v>
                </c:pt>
                <c:pt idx="3453">
                  <c:v>7.6030268814709298E-2</c:v>
                </c:pt>
                <c:pt idx="3454">
                  <c:v>6.0294462870301102E-2</c:v>
                </c:pt>
                <c:pt idx="3455">
                  <c:v>6.2830461117999906E-2</c:v>
                </c:pt>
                <c:pt idx="3456">
                  <c:v>4.7372995900098698E-2</c:v>
                </c:pt>
                <c:pt idx="3457">
                  <c:v>6.6532464609217704E-2</c:v>
                </c:pt>
                <c:pt idx="3458">
                  <c:v>8.4045749072708606E-2</c:v>
                </c:pt>
                <c:pt idx="3459">
                  <c:v>8.1963892084448903E-2</c:v>
                </c:pt>
                <c:pt idx="3460">
                  <c:v>7.1169324178240095E-2</c:v>
                </c:pt>
                <c:pt idx="3461">
                  <c:v>8.6597982537786902E-2</c:v>
                </c:pt>
                <c:pt idx="3462">
                  <c:v>0.10238128594976199</c:v>
                </c:pt>
                <c:pt idx="3463">
                  <c:v>0.11251416762740001</c:v>
                </c:pt>
                <c:pt idx="3464">
                  <c:v>9.4954267588916397E-2</c:v>
                </c:pt>
                <c:pt idx="3465">
                  <c:v>0.100420239623639</c:v>
                </c:pt>
                <c:pt idx="3466">
                  <c:v>8.2067775472801696E-2</c:v>
                </c:pt>
                <c:pt idx="3467">
                  <c:v>9.0094925433512996E-2</c:v>
                </c:pt>
                <c:pt idx="3468">
                  <c:v>8.7009509185438205E-2</c:v>
                </c:pt>
                <c:pt idx="3469">
                  <c:v>7.1210835984542295E-2</c:v>
                </c:pt>
                <c:pt idx="3470">
                  <c:v>7.35973691984603E-2</c:v>
                </c:pt>
                <c:pt idx="3471">
                  <c:v>8.9489048057648596E-2</c:v>
                </c:pt>
                <c:pt idx="3472">
                  <c:v>9.9340035680717198E-2</c:v>
                </c:pt>
                <c:pt idx="3473">
                  <c:v>0.105102327214686</c:v>
                </c:pt>
                <c:pt idx="3474">
                  <c:v>9.6785771405064294E-2</c:v>
                </c:pt>
                <c:pt idx="3475">
                  <c:v>8.0029934012075102E-2</c:v>
                </c:pt>
                <c:pt idx="3476">
                  <c:v>9.6638493972366804E-2</c:v>
                </c:pt>
                <c:pt idx="3477">
                  <c:v>0.108806451890353</c:v>
                </c:pt>
                <c:pt idx="3478">
                  <c:v>9.0572906347187093E-2</c:v>
                </c:pt>
                <c:pt idx="3479">
                  <c:v>0.103826502465554</c:v>
                </c:pt>
                <c:pt idx="3480">
                  <c:v>9.5084824790933498E-2</c:v>
                </c:pt>
                <c:pt idx="3481">
                  <c:v>0.10120918947971801</c:v>
                </c:pt>
                <c:pt idx="3482">
                  <c:v>0.104886073332682</c:v>
                </c:pt>
                <c:pt idx="3483">
                  <c:v>9.848963296115E-2</c:v>
                </c:pt>
                <c:pt idx="3484">
                  <c:v>0.117749742842382</c:v>
                </c:pt>
                <c:pt idx="3485">
                  <c:v>0.120931886598889</c:v>
                </c:pt>
                <c:pt idx="3486">
                  <c:v>0.122298992233128</c:v>
                </c:pt>
                <c:pt idx="3487">
                  <c:v>0.13093723429436899</c:v>
                </c:pt>
                <c:pt idx="3488">
                  <c:v>0.14295853410200299</c:v>
                </c:pt>
                <c:pt idx="3489">
                  <c:v>0.131558721225456</c:v>
                </c:pt>
                <c:pt idx="3490">
                  <c:v>0.13136122309199399</c:v>
                </c:pt>
                <c:pt idx="3491">
                  <c:v>0.13473198663941799</c:v>
                </c:pt>
                <c:pt idx="3492">
                  <c:v>0.137663872971894</c:v>
                </c:pt>
                <c:pt idx="3493">
                  <c:v>0.131000626628449</c:v>
                </c:pt>
                <c:pt idx="3494">
                  <c:v>0.136712287529036</c:v>
                </c:pt>
                <c:pt idx="3495">
                  <c:v>0.138566792729198</c:v>
                </c:pt>
                <c:pt idx="3496">
                  <c:v>0.118724299031089</c:v>
                </c:pt>
                <c:pt idx="3497">
                  <c:v>0.11117936720306899</c:v>
                </c:pt>
                <c:pt idx="3498">
                  <c:v>0.101962252500626</c:v>
                </c:pt>
                <c:pt idx="3499">
                  <c:v>9.5097373338367597E-2</c:v>
                </c:pt>
                <c:pt idx="3500">
                  <c:v>0.10749783199361999</c:v>
                </c:pt>
                <c:pt idx="3501">
                  <c:v>0.106048459981974</c:v>
                </c:pt>
                <c:pt idx="3502">
                  <c:v>9.0324670015192607E-2</c:v>
                </c:pt>
                <c:pt idx="3503">
                  <c:v>0.110141303024996</c:v>
                </c:pt>
                <c:pt idx="3504">
                  <c:v>9.8832119295217596E-2</c:v>
                </c:pt>
                <c:pt idx="3505">
                  <c:v>9.9240494796378795E-2</c:v>
                </c:pt>
                <c:pt idx="3506">
                  <c:v>0.101579704499656</c:v>
                </c:pt>
                <c:pt idx="3507">
                  <c:v>0.10746030970324399</c:v>
                </c:pt>
                <c:pt idx="3508">
                  <c:v>8.7672990621436894E-2</c:v>
                </c:pt>
                <c:pt idx="3509">
                  <c:v>7.8596748120952506E-2</c:v>
                </c:pt>
                <c:pt idx="3510">
                  <c:v>6.9292835071779704E-2</c:v>
                </c:pt>
                <c:pt idx="3511">
                  <c:v>6.4670574920814405E-2</c:v>
                </c:pt>
                <c:pt idx="3512">
                  <c:v>6.8688526557653895E-2</c:v>
                </c:pt>
                <c:pt idx="3513">
                  <c:v>4.8913653644863102E-2</c:v>
                </c:pt>
                <c:pt idx="3514">
                  <c:v>4.7329951579099097E-2</c:v>
                </c:pt>
                <c:pt idx="3515">
                  <c:v>4.1729387235068797E-2</c:v>
                </c:pt>
                <c:pt idx="3516">
                  <c:v>2.7778895956119699E-2</c:v>
                </c:pt>
                <c:pt idx="3517">
                  <c:v>1.33895271915772E-2</c:v>
                </c:pt>
                <c:pt idx="3518">
                  <c:v>1.7277704049572601E-2</c:v>
                </c:pt>
                <c:pt idx="3519">
                  <c:v>1.94583879062869E-2</c:v>
                </c:pt>
                <c:pt idx="3520">
                  <c:v>1.8648022020319899E-2</c:v>
                </c:pt>
                <c:pt idx="3521">
                  <c:v>3.7649154543164802E-2</c:v>
                </c:pt>
                <c:pt idx="3522">
                  <c:v>5.0617167368972697E-2</c:v>
                </c:pt>
                <c:pt idx="3523">
                  <c:v>6.6284500147154202E-2</c:v>
                </c:pt>
                <c:pt idx="3524">
                  <c:v>8.3072869266275898E-2</c:v>
                </c:pt>
                <c:pt idx="3525">
                  <c:v>8.2612274438841504E-2</c:v>
                </c:pt>
                <c:pt idx="3526">
                  <c:v>9.7583763556485598E-2</c:v>
                </c:pt>
                <c:pt idx="3527">
                  <c:v>0.106342916635861</c:v>
                </c:pt>
                <c:pt idx="3528">
                  <c:v>8.7609681619244706E-2</c:v>
                </c:pt>
                <c:pt idx="3529">
                  <c:v>6.7682705693118295E-2</c:v>
                </c:pt>
                <c:pt idx="3530">
                  <c:v>4.9927883795343402E-2</c:v>
                </c:pt>
                <c:pt idx="3531">
                  <c:v>3.8991414507425999E-2</c:v>
                </c:pt>
                <c:pt idx="3532">
                  <c:v>3.4466281823562699E-2</c:v>
                </c:pt>
                <c:pt idx="3533">
                  <c:v>1.7586869073418401E-2</c:v>
                </c:pt>
                <c:pt idx="3534">
                  <c:v>2.9991933613506199E-2</c:v>
                </c:pt>
                <c:pt idx="3535">
                  <c:v>2.1478957251120701E-2</c:v>
                </c:pt>
                <c:pt idx="3536">
                  <c:v>3.5462182336576803E-2</c:v>
                </c:pt>
                <c:pt idx="3537">
                  <c:v>1.89746661931867E-2</c:v>
                </c:pt>
                <c:pt idx="3538">
                  <c:v>2.4415524358747599E-2</c:v>
                </c:pt>
                <c:pt idx="3539">
                  <c:v>3.4377724170037302E-2</c:v>
                </c:pt>
                <c:pt idx="3540">
                  <c:v>2.0266975941419099E-2</c:v>
                </c:pt>
                <c:pt idx="3541">
                  <c:v>1.11947000963255E-2</c:v>
                </c:pt>
                <c:pt idx="3542">
                  <c:v>1.3902126394062001E-2</c:v>
                </c:pt>
                <c:pt idx="3543">
                  <c:v>2.1627523600732501E-2</c:v>
                </c:pt>
                <c:pt idx="3544">
                  <c:v>3.2825747827130602E-2</c:v>
                </c:pt>
                <c:pt idx="3545">
                  <c:v>4.5482411620384897E-2</c:v>
                </c:pt>
                <c:pt idx="3546">
                  <c:v>6.3231539372842996E-2</c:v>
                </c:pt>
                <c:pt idx="3547">
                  <c:v>5.7468219866483997E-2</c:v>
                </c:pt>
                <c:pt idx="3548">
                  <c:v>5.74818545231746E-2</c:v>
                </c:pt>
                <c:pt idx="3549">
                  <c:v>4.4475659676375297E-2</c:v>
                </c:pt>
                <c:pt idx="3550">
                  <c:v>4.3570266629373598E-2</c:v>
                </c:pt>
                <c:pt idx="3551">
                  <c:v>3.02200472888529E-2</c:v>
                </c:pt>
                <c:pt idx="3552">
                  <c:v>2.1518180243352E-2</c:v>
                </c:pt>
                <c:pt idx="3553">
                  <c:v>1.05769387092785E-2</c:v>
                </c:pt>
                <c:pt idx="3554">
                  <c:v>2.0513838652188698E-2</c:v>
                </c:pt>
                <c:pt idx="3555">
                  <c:v>2.6004604924645802E-2</c:v>
                </c:pt>
                <c:pt idx="3556">
                  <c:v>2.7109332672226299E-2</c:v>
                </c:pt>
                <c:pt idx="3557">
                  <c:v>1.66429807737624E-2</c:v>
                </c:pt>
                <c:pt idx="3558">
                  <c:v>1.40354719327408E-2</c:v>
                </c:pt>
                <c:pt idx="3559">
                  <c:v>3.2590437998927399E-2</c:v>
                </c:pt>
                <c:pt idx="3560">
                  <c:v>1.5709649557170101E-2</c:v>
                </c:pt>
                <c:pt idx="3561">
                  <c:v>1.4767540778210599E-2</c:v>
                </c:pt>
                <c:pt idx="3562">
                  <c:v>2.8869341004362399E-2</c:v>
                </c:pt>
                <c:pt idx="3563">
                  <c:v>1.6748379844064399E-2</c:v>
                </c:pt>
                <c:pt idx="3564">
                  <c:v>2.92623496867443E-2</c:v>
                </c:pt>
                <c:pt idx="3565">
                  <c:v>2.89850598803423E-2</c:v>
                </c:pt>
                <c:pt idx="3566">
                  <c:v>3.08752647350896E-2</c:v>
                </c:pt>
                <c:pt idx="3567">
                  <c:v>2.18018258610886E-2</c:v>
                </c:pt>
                <c:pt idx="3568">
                  <c:v>1.7555401547884899E-2</c:v>
                </c:pt>
                <c:pt idx="3569">
                  <c:v>1.7569793918767802E-2</c:v>
                </c:pt>
                <c:pt idx="3570">
                  <c:v>3.6847830324424999E-2</c:v>
                </c:pt>
                <c:pt idx="3571">
                  <c:v>3.95366395268043E-2</c:v>
                </c:pt>
                <c:pt idx="3572">
                  <c:v>4.7749462702584698E-2</c:v>
                </c:pt>
                <c:pt idx="3573">
                  <c:v>6.6679538218551798E-2</c:v>
                </c:pt>
                <c:pt idx="3574">
                  <c:v>8.35537953405706E-2</c:v>
                </c:pt>
                <c:pt idx="3575">
                  <c:v>7.51143371013549E-2</c:v>
                </c:pt>
                <c:pt idx="3576">
                  <c:v>8.4209876097378206E-2</c:v>
                </c:pt>
                <c:pt idx="3577">
                  <c:v>7.8105963083939703E-2</c:v>
                </c:pt>
                <c:pt idx="3578">
                  <c:v>7.9015197451273694E-2</c:v>
                </c:pt>
                <c:pt idx="3579">
                  <c:v>8.8246995058965202E-2</c:v>
                </c:pt>
                <c:pt idx="3580">
                  <c:v>8.3418703432810604E-2</c:v>
                </c:pt>
                <c:pt idx="3581">
                  <c:v>9.0839881889292595E-2</c:v>
                </c:pt>
                <c:pt idx="3582">
                  <c:v>8.3806795328402295E-2</c:v>
                </c:pt>
                <c:pt idx="3583">
                  <c:v>9.6387814724700704E-2</c:v>
                </c:pt>
                <c:pt idx="3584">
                  <c:v>8.7451125864084198E-2</c:v>
                </c:pt>
                <c:pt idx="3585">
                  <c:v>8.8767794590092194E-2</c:v>
                </c:pt>
                <c:pt idx="3586">
                  <c:v>0.106095946231118</c:v>
                </c:pt>
                <c:pt idx="3587">
                  <c:v>0.10596705390379001</c:v>
                </c:pt>
                <c:pt idx="3588">
                  <c:v>9.9067615278933804E-2</c:v>
                </c:pt>
                <c:pt idx="3589">
                  <c:v>0.106049910529979</c:v>
                </c:pt>
                <c:pt idx="3590">
                  <c:v>0.106949002648352</c:v>
                </c:pt>
                <c:pt idx="3591">
                  <c:v>9.3103179194691896E-2</c:v>
                </c:pt>
                <c:pt idx="3592">
                  <c:v>7.9044589630499401E-2</c:v>
                </c:pt>
                <c:pt idx="3593">
                  <c:v>6.6687223555534997E-2</c:v>
                </c:pt>
                <c:pt idx="3594">
                  <c:v>6.9042126897703601E-2</c:v>
                </c:pt>
                <c:pt idx="3595">
                  <c:v>7.0311785032699997E-2</c:v>
                </c:pt>
                <c:pt idx="3596">
                  <c:v>6.1346956049310897E-2</c:v>
                </c:pt>
                <c:pt idx="3597">
                  <c:v>7.4041937589903101E-2</c:v>
                </c:pt>
                <c:pt idx="3598">
                  <c:v>8.5218087993260597E-2</c:v>
                </c:pt>
                <c:pt idx="3599">
                  <c:v>7.4244843879457206E-2</c:v>
                </c:pt>
                <c:pt idx="3600">
                  <c:v>9.3339157010530499E-2</c:v>
                </c:pt>
                <c:pt idx="3601">
                  <c:v>8.0744521595562405E-2</c:v>
                </c:pt>
                <c:pt idx="3602">
                  <c:v>7.4044157093454105E-2</c:v>
                </c:pt>
                <c:pt idx="3603">
                  <c:v>6.8571797009810101E-2</c:v>
                </c:pt>
                <c:pt idx="3604">
                  <c:v>6.3585186256735898E-2</c:v>
                </c:pt>
                <c:pt idx="3605">
                  <c:v>5.6519550816625699E-2</c:v>
                </c:pt>
                <c:pt idx="3606">
                  <c:v>5.8434390440560501E-2</c:v>
                </c:pt>
                <c:pt idx="3607">
                  <c:v>4.8266129658157401E-2</c:v>
                </c:pt>
                <c:pt idx="3608">
                  <c:v>4.2212646009727003E-2</c:v>
                </c:pt>
                <c:pt idx="3609">
                  <c:v>5.8584890663859301E-2</c:v>
                </c:pt>
                <c:pt idx="3610">
                  <c:v>5.5579170280916003E-2</c:v>
                </c:pt>
                <c:pt idx="3611">
                  <c:v>6.0343747101346601E-2</c:v>
                </c:pt>
                <c:pt idx="3612">
                  <c:v>6.9905699264335597E-2</c:v>
                </c:pt>
                <c:pt idx="3613">
                  <c:v>8.1723989526305094E-2</c:v>
                </c:pt>
                <c:pt idx="3614">
                  <c:v>8.3108247521128997E-2</c:v>
                </c:pt>
                <c:pt idx="3615">
                  <c:v>8.9899345925815596E-2</c:v>
                </c:pt>
                <c:pt idx="3616">
                  <c:v>9.2446825114431697E-2</c:v>
                </c:pt>
                <c:pt idx="3617">
                  <c:v>9.7377417102141303E-2</c:v>
                </c:pt>
                <c:pt idx="3618">
                  <c:v>0.105245396439947</c:v>
                </c:pt>
                <c:pt idx="3619">
                  <c:v>9.9016686851777697E-2</c:v>
                </c:pt>
                <c:pt idx="3620">
                  <c:v>8.3225063331322E-2</c:v>
                </c:pt>
                <c:pt idx="3621">
                  <c:v>9.5855009794478294E-2</c:v>
                </c:pt>
                <c:pt idx="3622">
                  <c:v>9.1553540264675604E-2</c:v>
                </c:pt>
                <c:pt idx="3623">
                  <c:v>7.9602365460927194E-2</c:v>
                </c:pt>
                <c:pt idx="3624">
                  <c:v>6.0846820304469702E-2</c:v>
                </c:pt>
                <c:pt idx="3625">
                  <c:v>8.0666484514058806E-2</c:v>
                </c:pt>
                <c:pt idx="3626">
                  <c:v>9.1003687445456394E-2</c:v>
                </c:pt>
                <c:pt idx="3627">
                  <c:v>9.6088892990617195E-2</c:v>
                </c:pt>
                <c:pt idx="3628">
                  <c:v>9.8199891155858698E-2</c:v>
                </c:pt>
                <c:pt idx="3629">
                  <c:v>9.9498345235090699E-2</c:v>
                </c:pt>
                <c:pt idx="3630">
                  <c:v>9.9476651497749397E-2</c:v>
                </c:pt>
                <c:pt idx="3631">
                  <c:v>0.107293892237515</c:v>
                </c:pt>
                <c:pt idx="3632">
                  <c:v>0.11779415108527599</c:v>
                </c:pt>
                <c:pt idx="3633">
                  <c:v>0.113594421637503</c:v>
                </c:pt>
                <c:pt idx="3634">
                  <c:v>0.10712393909420501</c:v>
                </c:pt>
                <c:pt idx="3635">
                  <c:v>0.10658309866567101</c:v>
                </c:pt>
                <c:pt idx="3636">
                  <c:v>9.7870016073192498E-2</c:v>
                </c:pt>
                <c:pt idx="3637">
                  <c:v>9.8525471589812105E-2</c:v>
                </c:pt>
                <c:pt idx="3638">
                  <c:v>0.109033698766811</c:v>
                </c:pt>
                <c:pt idx="3639">
                  <c:v>0.12643927096587201</c:v>
                </c:pt>
                <c:pt idx="3640">
                  <c:v>0.13540897525940601</c:v>
                </c:pt>
                <c:pt idx="3641">
                  <c:v>0.12413850209947</c:v>
                </c:pt>
                <c:pt idx="3642">
                  <c:v>0.123432079288158</c:v>
                </c:pt>
                <c:pt idx="3643">
                  <c:v>0.12582996311177</c:v>
                </c:pt>
                <c:pt idx="3644">
                  <c:v>0.110162754389243</c:v>
                </c:pt>
                <c:pt idx="3645">
                  <c:v>9.6310979189560594E-2</c:v>
                </c:pt>
                <c:pt idx="3646">
                  <c:v>0.11169942673531</c:v>
                </c:pt>
                <c:pt idx="3647">
                  <c:v>0.100622187766837</c:v>
                </c:pt>
                <c:pt idx="3648">
                  <c:v>0.103184302386936</c:v>
                </c:pt>
                <c:pt idx="3649">
                  <c:v>9.2333029164797506E-2</c:v>
                </c:pt>
                <c:pt idx="3650">
                  <c:v>8.8176158562335599E-2</c:v>
                </c:pt>
                <c:pt idx="3651">
                  <c:v>7.1227894873775496E-2</c:v>
                </c:pt>
                <c:pt idx="3652">
                  <c:v>6.3695325956389895E-2</c:v>
                </c:pt>
                <c:pt idx="3653">
                  <c:v>5.6400646802262998E-2</c:v>
                </c:pt>
                <c:pt idx="3654">
                  <c:v>6.3578946397050695E-2</c:v>
                </c:pt>
                <c:pt idx="3655">
                  <c:v>6.9774867460869305E-2</c:v>
                </c:pt>
                <c:pt idx="3656">
                  <c:v>7.3031833847951297E-2</c:v>
                </c:pt>
                <c:pt idx="3657">
                  <c:v>7.9956366518372707E-2</c:v>
                </c:pt>
                <c:pt idx="3658">
                  <c:v>9.5618559034456097E-2</c:v>
                </c:pt>
                <c:pt idx="3659">
                  <c:v>9.9789418065324306E-2</c:v>
                </c:pt>
                <c:pt idx="3660">
                  <c:v>0.100873446003544</c:v>
                </c:pt>
                <c:pt idx="3661">
                  <c:v>9.0237072982356503E-2</c:v>
                </c:pt>
                <c:pt idx="3662">
                  <c:v>9.1650026916899302E-2</c:v>
                </c:pt>
                <c:pt idx="3663">
                  <c:v>0.101422739231878</c:v>
                </c:pt>
                <c:pt idx="3664">
                  <c:v>8.2963196823531205E-2</c:v>
                </c:pt>
                <c:pt idx="3665">
                  <c:v>9.85476247610617E-2</c:v>
                </c:pt>
                <c:pt idx="3666">
                  <c:v>9.0960660985663105E-2</c:v>
                </c:pt>
                <c:pt idx="3667">
                  <c:v>9.9054696759288796E-2</c:v>
                </c:pt>
                <c:pt idx="3668">
                  <c:v>0.107553718766108</c:v>
                </c:pt>
                <c:pt idx="3669">
                  <c:v>0.119901730038453</c:v>
                </c:pt>
                <c:pt idx="3670">
                  <c:v>0.11016794685312201</c:v>
                </c:pt>
                <c:pt idx="3671">
                  <c:v>9.68915484126463E-2</c:v>
                </c:pt>
                <c:pt idx="3672">
                  <c:v>0.116343017243257</c:v>
                </c:pt>
                <c:pt idx="3673">
                  <c:v>0.121814432290275</c:v>
                </c:pt>
                <c:pt idx="3674">
                  <c:v>0.115712357366168</c:v>
                </c:pt>
                <c:pt idx="3675">
                  <c:v>0.122951854552087</c:v>
                </c:pt>
                <c:pt idx="3676">
                  <c:v>0.123695759140932</c:v>
                </c:pt>
                <c:pt idx="3677">
                  <c:v>0.122425075387845</c:v>
                </c:pt>
                <c:pt idx="3678">
                  <c:v>0.12172929050048199</c:v>
                </c:pt>
                <c:pt idx="3679">
                  <c:v>0.12836655546280901</c:v>
                </c:pt>
                <c:pt idx="3680">
                  <c:v>0.131790583608729</c:v>
                </c:pt>
                <c:pt idx="3681">
                  <c:v>0.131606802679508</c:v>
                </c:pt>
                <c:pt idx="3682">
                  <c:v>0.12819878991022099</c:v>
                </c:pt>
                <c:pt idx="3683">
                  <c:v>0.13288683793335801</c:v>
                </c:pt>
                <c:pt idx="3684">
                  <c:v>0.1477959018178</c:v>
                </c:pt>
                <c:pt idx="3685">
                  <c:v>0.14997977369082</c:v>
                </c:pt>
                <c:pt idx="3686">
                  <c:v>0.13788660561775901</c:v>
                </c:pt>
                <c:pt idx="3687">
                  <c:v>0.12591107246122701</c:v>
                </c:pt>
                <c:pt idx="3688">
                  <c:v>0.12074961283655</c:v>
                </c:pt>
                <c:pt idx="3689">
                  <c:v>0.13799738626591901</c:v>
                </c:pt>
                <c:pt idx="3690">
                  <c:v>0.122401453301411</c:v>
                </c:pt>
                <c:pt idx="3691">
                  <c:v>0.113361595852648</c:v>
                </c:pt>
                <c:pt idx="3692">
                  <c:v>0.10731783312191701</c:v>
                </c:pt>
                <c:pt idx="3693">
                  <c:v>0.100577579307397</c:v>
                </c:pt>
                <c:pt idx="3694">
                  <c:v>0.116234386576481</c:v>
                </c:pt>
                <c:pt idx="3695">
                  <c:v>0.117040491910241</c:v>
                </c:pt>
                <c:pt idx="3696">
                  <c:v>0.13330594334773299</c:v>
                </c:pt>
                <c:pt idx="3697">
                  <c:v>0.11377632443376801</c:v>
                </c:pt>
                <c:pt idx="3698">
                  <c:v>0.10575180173568199</c:v>
                </c:pt>
                <c:pt idx="3699">
                  <c:v>8.5815999724831504E-2</c:v>
                </c:pt>
                <c:pt idx="3700">
                  <c:v>0.101613386907234</c:v>
                </c:pt>
                <c:pt idx="3701">
                  <c:v>9.0297814572554799E-2</c:v>
                </c:pt>
                <c:pt idx="3702">
                  <c:v>8.7103861973578806E-2</c:v>
                </c:pt>
                <c:pt idx="3703">
                  <c:v>8.9116276403498895E-2</c:v>
                </c:pt>
                <c:pt idx="3704">
                  <c:v>8.4035389106628305E-2</c:v>
                </c:pt>
                <c:pt idx="3705">
                  <c:v>0.10051430419032301</c:v>
                </c:pt>
                <c:pt idx="3706">
                  <c:v>0.107399755632621</c:v>
                </c:pt>
                <c:pt idx="3707">
                  <c:v>0.10496558019959901</c:v>
                </c:pt>
                <c:pt idx="3708">
                  <c:v>0.105551969151032</c:v>
                </c:pt>
                <c:pt idx="3709">
                  <c:v>9.2052066001472602E-2</c:v>
                </c:pt>
                <c:pt idx="3710">
                  <c:v>0.109014089673426</c:v>
                </c:pt>
                <c:pt idx="3711">
                  <c:v>0.100596919064389</c:v>
                </c:pt>
                <c:pt idx="3712">
                  <c:v>8.47806255911812E-2</c:v>
                </c:pt>
                <c:pt idx="3713">
                  <c:v>8.3389231830132193E-2</c:v>
                </c:pt>
                <c:pt idx="3714">
                  <c:v>9.9014865824287104E-2</c:v>
                </c:pt>
                <c:pt idx="3715">
                  <c:v>8.24344907331198E-2</c:v>
                </c:pt>
                <c:pt idx="3716">
                  <c:v>7.8309614091472704E-2</c:v>
                </c:pt>
                <c:pt idx="3717">
                  <c:v>6.1527450861645502E-2</c:v>
                </c:pt>
                <c:pt idx="3718">
                  <c:v>7.4385969095419002E-2</c:v>
                </c:pt>
                <c:pt idx="3719">
                  <c:v>9.0166290047070594E-2</c:v>
                </c:pt>
                <c:pt idx="3720">
                  <c:v>7.3412320388352298E-2</c:v>
                </c:pt>
                <c:pt idx="3721">
                  <c:v>5.9373319625471002E-2</c:v>
                </c:pt>
                <c:pt idx="3722">
                  <c:v>4.8143754335362297E-2</c:v>
                </c:pt>
                <c:pt idx="3723">
                  <c:v>4.0804090835333998E-2</c:v>
                </c:pt>
                <c:pt idx="3724">
                  <c:v>5.0590402362189299E-2</c:v>
                </c:pt>
                <c:pt idx="3725">
                  <c:v>4.8694562271606699E-2</c:v>
                </c:pt>
                <c:pt idx="3726">
                  <c:v>3.9517722638414299E-2</c:v>
                </c:pt>
                <c:pt idx="3727">
                  <c:v>2.9986798293953499E-2</c:v>
                </c:pt>
                <c:pt idx="3728">
                  <c:v>4.14302248283175E-2</c:v>
                </c:pt>
                <c:pt idx="3729">
                  <c:v>4.9171993479342702E-2</c:v>
                </c:pt>
                <c:pt idx="3730">
                  <c:v>4.3494399703385297E-2</c:v>
                </c:pt>
                <c:pt idx="3731">
                  <c:v>6.07979192008039E-2</c:v>
                </c:pt>
                <c:pt idx="3732">
                  <c:v>5.1740886392297299E-2</c:v>
                </c:pt>
                <c:pt idx="3733">
                  <c:v>6.1212297066319497E-2</c:v>
                </c:pt>
                <c:pt idx="3734">
                  <c:v>6.8652538973714997E-2</c:v>
                </c:pt>
                <c:pt idx="3735">
                  <c:v>7.8439424070165395E-2</c:v>
                </c:pt>
                <c:pt idx="3736">
                  <c:v>6.8545881702223102E-2</c:v>
                </c:pt>
                <c:pt idx="3737">
                  <c:v>8.3810974217450804E-2</c:v>
                </c:pt>
                <c:pt idx="3738">
                  <c:v>7.1015928146812402E-2</c:v>
                </c:pt>
                <c:pt idx="3739">
                  <c:v>5.9109556250039698E-2</c:v>
                </c:pt>
                <c:pt idx="3740">
                  <c:v>7.1294862859894503E-2</c:v>
                </c:pt>
                <c:pt idx="3741">
                  <c:v>7.6235625984719904E-2</c:v>
                </c:pt>
                <c:pt idx="3742">
                  <c:v>9.3039219174229401E-2</c:v>
                </c:pt>
                <c:pt idx="3743">
                  <c:v>0.105921064484934</c:v>
                </c:pt>
                <c:pt idx="3744">
                  <c:v>0.118857480108116</c:v>
                </c:pt>
                <c:pt idx="3745">
                  <c:v>0.114495867726147</c:v>
                </c:pt>
                <c:pt idx="3746">
                  <c:v>0.120004485868348</c:v>
                </c:pt>
                <c:pt idx="3747">
                  <c:v>0.102279718038885</c:v>
                </c:pt>
                <c:pt idx="3748">
                  <c:v>8.4644223054685594E-2</c:v>
                </c:pt>
                <c:pt idx="3749">
                  <c:v>8.1840722300389093E-2</c:v>
                </c:pt>
                <c:pt idx="3750">
                  <c:v>8.3209718905100302E-2</c:v>
                </c:pt>
                <c:pt idx="3751">
                  <c:v>6.8916457150863294E-2</c:v>
                </c:pt>
                <c:pt idx="3752">
                  <c:v>4.9499823170772603E-2</c:v>
                </c:pt>
                <c:pt idx="3753">
                  <c:v>6.4721801856449407E-2</c:v>
                </c:pt>
                <c:pt idx="3754">
                  <c:v>6.6061948876071697E-2</c:v>
                </c:pt>
                <c:pt idx="3755">
                  <c:v>5.4568534798782001E-2</c:v>
                </c:pt>
                <c:pt idx="3756">
                  <c:v>5.7158710898397101E-2</c:v>
                </c:pt>
                <c:pt idx="3757">
                  <c:v>6.4330838654610895E-2</c:v>
                </c:pt>
                <c:pt idx="3758">
                  <c:v>4.6234340541199598E-2</c:v>
                </c:pt>
                <c:pt idx="3759">
                  <c:v>4.8139984039812102E-2</c:v>
                </c:pt>
                <c:pt idx="3760">
                  <c:v>6.2193980590669502E-2</c:v>
                </c:pt>
                <c:pt idx="3761">
                  <c:v>7.5367556737235303E-2</c:v>
                </c:pt>
                <c:pt idx="3762">
                  <c:v>6.8997019343333105E-2</c:v>
                </c:pt>
                <c:pt idx="3763">
                  <c:v>7.7014623868099499E-2</c:v>
                </c:pt>
                <c:pt idx="3764">
                  <c:v>9.1497885669481194E-2</c:v>
                </c:pt>
                <c:pt idx="3765">
                  <c:v>0.106213073636232</c:v>
                </c:pt>
                <c:pt idx="3766">
                  <c:v>0.11902123031100301</c:v>
                </c:pt>
                <c:pt idx="3767">
                  <c:v>0.13815114147090199</c:v>
                </c:pt>
                <c:pt idx="3768">
                  <c:v>0.14105185291918301</c:v>
                </c:pt>
                <c:pt idx="3769">
                  <c:v>0.13081910322608201</c:v>
                </c:pt>
                <c:pt idx="3770">
                  <c:v>0.12410234768388601</c:v>
                </c:pt>
                <c:pt idx="3771">
                  <c:v>0.11685469553262701</c:v>
                </c:pt>
                <c:pt idx="3772">
                  <c:v>0.12928727048425501</c:v>
                </c:pt>
                <c:pt idx="3773">
                  <c:v>0.11214973317595001</c:v>
                </c:pt>
                <c:pt idx="3774">
                  <c:v>9.5757443688245805E-2</c:v>
                </c:pt>
                <c:pt idx="3775">
                  <c:v>0.100163402909498</c:v>
                </c:pt>
                <c:pt idx="3776">
                  <c:v>8.3603446122027303E-2</c:v>
                </c:pt>
                <c:pt idx="3777">
                  <c:v>6.57142093358139E-2</c:v>
                </c:pt>
                <c:pt idx="3778">
                  <c:v>8.5397897514788601E-2</c:v>
                </c:pt>
                <c:pt idx="3779">
                  <c:v>9.5481360418849304E-2</c:v>
                </c:pt>
                <c:pt idx="3780">
                  <c:v>0.10703140566962401</c:v>
                </c:pt>
                <c:pt idx="3781">
                  <c:v>0.11811140256957001</c:v>
                </c:pt>
                <c:pt idx="3782">
                  <c:v>0.103957152475588</c:v>
                </c:pt>
                <c:pt idx="3783">
                  <c:v>9.5806804944203502E-2</c:v>
                </c:pt>
                <c:pt idx="3784">
                  <c:v>8.0322702020141898E-2</c:v>
                </c:pt>
                <c:pt idx="3785">
                  <c:v>7.6150131809685898E-2</c:v>
                </c:pt>
                <c:pt idx="3786">
                  <c:v>6.0942757792907899E-2</c:v>
                </c:pt>
                <c:pt idx="3787">
                  <c:v>5.7408089626257701E-2</c:v>
                </c:pt>
                <c:pt idx="3788">
                  <c:v>3.77422987847017E-2</c:v>
                </c:pt>
                <c:pt idx="3789">
                  <c:v>5.2217116758587E-2</c:v>
                </c:pt>
                <c:pt idx="3790">
                  <c:v>5.2832317456807998E-2</c:v>
                </c:pt>
                <c:pt idx="3791">
                  <c:v>4.6179838004339002E-2</c:v>
                </c:pt>
                <c:pt idx="3792">
                  <c:v>3.9107336790740299E-2</c:v>
                </c:pt>
                <c:pt idx="3793">
                  <c:v>4.7686003534419603E-2</c:v>
                </c:pt>
                <c:pt idx="3794">
                  <c:v>4.3141068412653097E-2</c:v>
                </c:pt>
                <c:pt idx="3795">
                  <c:v>4.4178349556402E-2</c:v>
                </c:pt>
                <c:pt idx="3796">
                  <c:v>6.32178511903531E-2</c:v>
                </c:pt>
                <c:pt idx="3797">
                  <c:v>6.4312283833924205E-2</c:v>
                </c:pt>
                <c:pt idx="3798">
                  <c:v>8.3470691856849105E-2</c:v>
                </c:pt>
                <c:pt idx="3799">
                  <c:v>9.8560843337397994E-2</c:v>
                </c:pt>
                <c:pt idx="3800">
                  <c:v>8.2875677539516204E-2</c:v>
                </c:pt>
                <c:pt idx="3801">
                  <c:v>8.8831684206268996E-2</c:v>
                </c:pt>
                <c:pt idx="3802">
                  <c:v>8.28144268315643E-2</c:v>
                </c:pt>
                <c:pt idx="3803">
                  <c:v>6.3427968415153899E-2</c:v>
                </c:pt>
                <c:pt idx="3804">
                  <c:v>6.7725181553971295E-2</c:v>
                </c:pt>
                <c:pt idx="3805">
                  <c:v>7.3157005601681202E-2</c:v>
                </c:pt>
                <c:pt idx="3806">
                  <c:v>7.4867963095680598E-2</c:v>
                </c:pt>
                <c:pt idx="3807">
                  <c:v>8.3393513183941406E-2</c:v>
                </c:pt>
                <c:pt idx="3808">
                  <c:v>8.9110761696315294E-2</c:v>
                </c:pt>
                <c:pt idx="3809">
                  <c:v>8.9582889509226105E-2</c:v>
                </c:pt>
                <c:pt idx="3810">
                  <c:v>9.6601586711433804E-2</c:v>
                </c:pt>
                <c:pt idx="3811">
                  <c:v>9.5098767350189295E-2</c:v>
                </c:pt>
                <c:pt idx="3812">
                  <c:v>7.5734916002789393E-2</c:v>
                </c:pt>
                <c:pt idx="3813">
                  <c:v>7.20468966988871E-2</c:v>
                </c:pt>
                <c:pt idx="3814">
                  <c:v>6.9436483515392597E-2</c:v>
                </c:pt>
                <c:pt idx="3815">
                  <c:v>8.6394060588266999E-2</c:v>
                </c:pt>
                <c:pt idx="3816">
                  <c:v>7.2721364964783902E-2</c:v>
                </c:pt>
                <c:pt idx="3817">
                  <c:v>5.4815795316039098E-2</c:v>
                </c:pt>
                <c:pt idx="3818">
                  <c:v>4.4341113124128501E-2</c:v>
                </c:pt>
                <c:pt idx="3819">
                  <c:v>3.3387438637411698E-2</c:v>
                </c:pt>
                <c:pt idx="3820">
                  <c:v>3.8807799195981797E-2</c:v>
                </c:pt>
                <c:pt idx="3821">
                  <c:v>2.3755912035852901E-2</c:v>
                </c:pt>
                <c:pt idx="3822">
                  <c:v>3.4892931862764702E-2</c:v>
                </c:pt>
                <c:pt idx="3823">
                  <c:v>2.1324684111964299E-2</c:v>
                </c:pt>
                <c:pt idx="3824">
                  <c:v>1.28668902484214E-2</c:v>
                </c:pt>
                <c:pt idx="3825">
                  <c:v>1.7661389331061001E-2</c:v>
                </c:pt>
                <c:pt idx="3826">
                  <c:v>1.6700357146993999E-2</c:v>
                </c:pt>
                <c:pt idx="3827">
                  <c:v>2.8409152404821301E-2</c:v>
                </c:pt>
                <c:pt idx="3828">
                  <c:v>2.7885422664728099E-2</c:v>
                </c:pt>
                <c:pt idx="3829">
                  <c:v>2.31296383280871E-2</c:v>
                </c:pt>
                <c:pt idx="3830">
                  <c:v>4.0178943466495698E-2</c:v>
                </c:pt>
                <c:pt idx="3831">
                  <c:v>4.2366516012731399E-2</c:v>
                </c:pt>
                <c:pt idx="3832">
                  <c:v>6.0726139642386601E-2</c:v>
                </c:pt>
                <c:pt idx="3833">
                  <c:v>6.3523495157109103E-2</c:v>
                </c:pt>
                <c:pt idx="3834">
                  <c:v>7.6743492825690193E-2</c:v>
                </c:pt>
                <c:pt idx="3835">
                  <c:v>7.5557784552056598E-2</c:v>
                </c:pt>
                <c:pt idx="3836">
                  <c:v>8.09000523296768E-2</c:v>
                </c:pt>
                <c:pt idx="3837">
                  <c:v>7.1838790319272997E-2</c:v>
                </c:pt>
                <c:pt idx="3838">
                  <c:v>6.8775220586958702E-2</c:v>
                </c:pt>
                <c:pt idx="3839">
                  <c:v>8.1779385965526502E-2</c:v>
                </c:pt>
                <c:pt idx="3840">
                  <c:v>7.2871222538844302E-2</c:v>
                </c:pt>
                <c:pt idx="3841">
                  <c:v>8.9804627069665799E-2</c:v>
                </c:pt>
                <c:pt idx="3842">
                  <c:v>7.9736906687680895E-2</c:v>
                </c:pt>
                <c:pt idx="3843">
                  <c:v>8.5435055379074101E-2</c:v>
                </c:pt>
                <c:pt idx="3844">
                  <c:v>9.2235309047774799E-2</c:v>
                </c:pt>
                <c:pt idx="3845">
                  <c:v>9.7581929531821598E-2</c:v>
                </c:pt>
                <c:pt idx="3846">
                  <c:v>9.3030084170699995E-2</c:v>
                </c:pt>
                <c:pt idx="3847">
                  <c:v>0.108360434268848</c:v>
                </c:pt>
                <c:pt idx="3848">
                  <c:v>0.12251331908595001</c:v>
                </c:pt>
                <c:pt idx="3849">
                  <c:v>0.115108029473944</c:v>
                </c:pt>
                <c:pt idx="3850">
                  <c:v>0.111632725410545</c:v>
                </c:pt>
                <c:pt idx="3851">
                  <c:v>0.113667247718698</c:v>
                </c:pt>
                <c:pt idx="3852">
                  <c:v>0.11464051395368099</c:v>
                </c:pt>
                <c:pt idx="3853">
                  <c:v>0.133335361521943</c:v>
                </c:pt>
                <c:pt idx="3854">
                  <c:v>0.125278857913765</c:v>
                </c:pt>
                <c:pt idx="3855">
                  <c:v>0.107815139238987</c:v>
                </c:pt>
                <c:pt idx="3856">
                  <c:v>0.11007376922440899</c:v>
                </c:pt>
                <c:pt idx="3857">
                  <c:v>9.2118155894107601E-2</c:v>
                </c:pt>
                <c:pt idx="3858">
                  <c:v>9.6408023166745696E-2</c:v>
                </c:pt>
                <c:pt idx="3859">
                  <c:v>0.100152672469372</c:v>
                </c:pt>
                <c:pt idx="3860">
                  <c:v>8.8368282583020902E-2</c:v>
                </c:pt>
                <c:pt idx="3861">
                  <c:v>9.7804464472611305E-2</c:v>
                </c:pt>
                <c:pt idx="3862">
                  <c:v>9.5195478768904801E-2</c:v>
                </c:pt>
                <c:pt idx="3863">
                  <c:v>9.7281894168355698E-2</c:v>
                </c:pt>
                <c:pt idx="3864">
                  <c:v>8.7438165669926501E-2</c:v>
                </c:pt>
                <c:pt idx="3865">
                  <c:v>0.106598266848969</c:v>
                </c:pt>
                <c:pt idx="3866">
                  <c:v>0.100244546819538</c:v>
                </c:pt>
                <c:pt idx="3867">
                  <c:v>9.8738391942216605E-2</c:v>
                </c:pt>
                <c:pt idx="3868">
                  <c:v>8.0678938977068806E-2</c:v>
                </c:pt>
                <c:pt idx="3869">
                  <c:v>6.7127358196301903E-2</c:v>
                </c:pt>
                <c:pt idx="3870">
                  <c:v>4.77551444617208E-2</c:v>
                </c:pt>
                <c:pt idx="3871">
                  <c:v>5.7103916498559497E-2</c:v>
                </c:pt>
                <c:pt idx="3872">
                  <c:v>7.4964435598241203E-2</c:v>
                </c:pt>
                <c:pt idx="3873">
                  <c:v>5.6208805478298297E-2</c:v>
                </c:pt>
                <c:pt idx="3874">
                  <c:v>4.9327208997233099E-2</c:v>
                </c:pt>
                <c:pt idx="3875">
                  <c:v>3.2830979396414897E-2</c:v>
                </c:pt>
                <c:pt idx="3876">
                  <c:v>2.2203313562759501E-2</c:v>
                </c:pt>
                <c:pt idx="3877">
                  <c:v>3.3580185855843402E-2</c:v>
                </c:pt>
                <c:pt idx="3878">
                  <c:v>2.6986916965078302E-2</c:v>
                </c:pt>
                <c:pt idx="3879">
                  <c:v>1.52121121624323E-2</c:v>
                </c:pt>
                <c:pt idx="3880">
                  <c:v>1.2065862206721401E-2</c:v>
                </c:pt>
                <c:pt idx="3881">
                  <c:v>2.3183266540517E-2</c:v>
                </c:pt>
                <c:pt idx="3882">
                  <c:v>1.79081486443541E-2</c:v>
                </c:pt>
                <c:pt idx="3883">
                  <c:v>1.0266478085507199E-2</c:v>
                </c:pt>
                <c:pt idx="3884">
                  <c:v>1.9411774205641299E-2</c:v>
                </c:pt>
                <c:pt idx="3885">
                  <c:v>1.9959959715750299E-2</c:v>
                </c:pt>
                <c:pt idx="3886">
                  <c:v>3.9033529536680697E-2</c:v>
                </c:pt>
                <c:pt idx="3887">
                  <c:v>2.6606799303016002E-2</c:v>
                </c:pt>
                <c:pt idx="3888">
                  <c:v>2.7202696338431399E-2</c:v>
                </c:pt>
                <c:pt idx="3889">
                  <c:v>3.1805832298950197E-2</c:v>
                </c:pt>
                <c:pt idx="3890">
                  <c:v>3.1117595974792901E-2</c:v>
                </c:pt>
                <c:pt idx="3891">
                  <c:v>5.0094887376203399E-2</c:v>
                </c:pt>
                <c:pt idx="3892">
                  <c:v>3.5033310687169798E-2</c:v>
                </c:pt>
                <c:pt idx="3893">
                  <c:v>2.96485334729364E-2</c:v>
                </c:pt>
                <c:pt idx="3894">
                  <c:v>3.5329568348227001E-2</c:v>
                </c:pt>
                <c:pt idx="3895">
                  <c:v>3.7244813529454697E-2</c:v>
                </c:pt>
                <c:pt idx="3896">
                  <c:v>5.3210558826755197E-2</c:v>
                </c:pt>
                <c:pt idx="3897">
                  <c:v>5.5182365707873098E-2</c:v>
                </c:pt>
                <c:pt idx="3898">
                  <c:v>6.0598903446843398E-2</c:v>
                </c:pt>
                <c:pt idx="3899">
                  <c:v>4.7599510433472499E-2</c:v>
                </c:pt>
                <c:pt idx="3900">
                  <c:v>2.8367329476187999E-2</c:v>
                </c:pt>
                <c:pt idx="3901">
                  <c:v>1.3167462137962299E-2</c:v>
                </c:pt>
                <c:pt idx="3902">
                  <c:v>1.11802067185994E-2</c:v>
                </c:pt>
                <c:pt idx="3903">
                  <c:v>2.47297066807841E-2</c:v>
                </c:pt>
                <c:pt idx="3904">
                  <c:v>2.0960541670283099E-2</c:v>
                </c:pt>
                <c:pt idx="3905">
                  <c:v>1.39972897749908E-2</c:v>
                </c:pt>
                <c:pt idx="3906">
                  <c:v>1.79425884492894E-2</c:v>
                </c:pt>
                <c:pt idx="3907">
                  <c:v>1.3762125087250899E-2</c:v>
                </c:pt>
                <c:pt idx="3908">
                  <c:v>3.0209844858130198E-2</c:v>
                </c:pt>
                <c:pt idx="3909">
                  <c:v>1.36042759367981E-2</c:v>
                </c:pt>
                <c:pt idx="3910">
                  <c:v>2.4428918328341102E-2</c:v>
                </c:pt>
                <c:pt idx="3911">
                  <c:v>3.3436715023491902E-2</c:v>
                </c:pt>
                <c:pt idx="3912">
                  <c:v>2.9458476759526599E-2</c:v>
                </c:pt>
                <c:pt idx="3913">
                  <c:v>2.24286718673453E-2</c:v>
                </c:pt>
                <c:pt idx="3914">
                  <c:v>1.5838371052459801E-2</c:v>
                </c:pt>
                <c:pt idx="3915">
                  <c:v>3.1449410313408602E-2</c:v>
                </c:pt>
                <c:pt idx="3916">
                  <c:v>2.53349896958464E-2</c:v>
                </c:pt>
                <c:pt idx="3917">
                  <c:v>4.1914352624546E-2</c:v>
                </c:pt>
                <c:pt idx="3918">
                  <c:v>5.1184044976779301E-2</c:v>
                </c:pt>
                <c:pt idx="3919">
                  <c:v>6.4970149716206793E-2</c:v>
                </c:pt>
                <c:pt idx="3920">
                  <c:v>7.0527458310495006E-2</c:v>
                </c:pt>
                <c:pt idx="3921">
                  <c:v>8.6675712620113601E-2</c:v>
                </c:pt>
                <c:pt idx="3922">
                  <c:v>7.4374299958303997E-2</c:v>
                </c:pt>
                <c:pt idx="3923">
                  <c:v>6.2347442491644901E-2</c:v>
                </c:pt>
                <c:pt idx="3924">
                  <c:v>7.19890348353069E-2</c:v>
                </c:pt>
                <c:pt idx="3925">
                  <c:v>6.5661981306830902E-2</c:v>
                </c:pt>
                <c:pt idx="3926">
                  <c:v>7.7343223989119594E-2</c:v>
                </c:pt>
                <c:pt idx="3927">
                  <c:v>7.8896213308027693E-2</c:v>
                </c:pt>
                <c:pt idx="3928">
                  <c:v>7.0683321837715404E-2</c:v>
                </c:pt>
                <c:pt idx="3929">
                  <c:v>5.1591095915403402E-2</c:v>
                </c:pt>
                <c:pt idx="3930">
                  <c:v>5.27467605477136E-2</c:v>
                </c:pt>
                <c:pt idx="3931">
                  <c:v>4.5862865973109998E-2</c:v>
                </c:pt>
                <c:pt idx="3932">
                  <c:v>3.5238669771531603E-2</c:v>
                </c:pt>
                <c:pt idx="3933">
                  <c:v>2.8639635021540599E-2</c:v>
                </c:pt>
                <c:pt idx="3934">
                  <c:v>2.3323095769037901E-2</c:v>
                </c:pt>
                <c:pt idx="3935">
                  <c:v>1.1519374840576999E-2</c:v>
                </c:pt>
                <c:pt idx="3936">
                  <c:v>1.5281651878778E-2</c:v>
                </c:pt>
                <c:pt idx="3937">
                  <c:v>3.51978279032873E-2</c:v>
                </c:pt>
                <c:pt idx="3938">
                  <c:v>4.85303042995371E-2</c:v>
                </c:pt>
                <c:pt idx="3939">
                  <c:v>5.4822045007981497E-2</c:v>
                </c:pt>
                <c:pt idx="3940">
                  <c:v>4.6560597226529998E-2</c:v>
                </c:pt>
                <c:pt idx="3941">
                  <c:v>5.8400068288896698E-2</c:v>
                </c:pt>
                <c:pt idx="3942">
                  <c:v>4.1368086788943E-2</c:v>
                </c:pt>
                <c:pt idx="3943">
                  <c:v>5.9647265693449698E-2</c:v>
                </c:pt>
                <c:pt idx="3944">
                  <c:v>7.9386246756944404E-2</c:v>
                </c:pt>
                <c:pt idx="3945">
                  <c:v>6.16682125856126E-2</c:v>
                </c:pt>
                <c:pt idx="3946">
                  <c:v>8.1404082238395806E-2</c:v>
                </c:pt>
                <c:pt idx="3947">
                  <c:v>7.5106378413187194E-2</c:v>
                </c:pt>
                <c:pt idx="3948">
                  <c:v>9.3384462971340801E-2</c:v>
                </c:pt>
                <c:pt idx="3949">
                  <c:v>9.9573786690059202E-2</c:v>
                </c:pt>
                <c:pt idx="3950">
                  <c:v>0.115900455405574</c:v>
                </c:pt>
                <c:pt idx="3951">
                  <c:v>0.12641050400177101</c:v>
                </c:pt>
                <c:pt idx="3952">
                  <c:v>0.123173088309667</c:v>
                </c:pt>
                <c:pt idx="3953">
                  <c:v>0.112083798502208</c:v>
                </c:pt>
                <c:pt idx="3954">
                  <c:v>0.105125340862445</c:v>
                </c:pt>
                <c:pt idx="3955">
                  <c:v>8.8046305147702703E-2</c:v>
                </c:pt>
                <c:pt idx="3956">
                  <c:v>7.2539969675412805E-2</c:v>
                </c:pt>
                <c:pt idx="3957">
                  <c:v>5.6305060354445401E-2</c:v>
                </c:pt>
                <c:pt idx="3958">
                  <c:v>4.3841110698983998E-2</c:v>
                </c:pt>
                <c:pt idx="3959">
                  <c:v>2.6248088866614901E-2</c:v>
                </c:pt>
                <c:pt idx="3960">
                  <c:v>3.9824564006319403E-2</c:v>
                </c:pt>
                <c:pt idx="3961">
                  <c:v>3.8685167622075703E-2</c:v>
                </c:pt>
                <c:pt idx="3962">
                  <c:v>2.2696596272058101E-2</c:v>
                </c:pt>
                <c:pt idx="3963">
                  <c:v>3.02739280298094E-2</c:v>
                </c:pt>
                <c:pt idx="3964">
                  <c:v>4.3001273177291799E-2</c:v>
                </c:pt>
                <c:pt idx="3965">
                  <c:v>5.5078512738494997E-2</c:v>
                </c:pt>
                <c:pt idx="3966">
                  <c:v>5.0614556371509301E-2</c:v>
                </c:pt>
                <c:pt idx="3967">
                  <c:v>3.3659154175986902E-2</c:v>
                </c:pt>
                <c:pt idx="3968">
                  <c:v>2.0125047185548101E-2</c:v>
                </c:pt>
                <c:pt idx="3969">
                  <c:v>2.0460152749319602E-2</c:v>
                </c:pt>
                <c:pt idx="3970">
                  <c:v>2.9192802440753798E-2</c:v>
                </c:pt>
                <c:pt idx="3971">
                  <c:v>2.5693743083005201E-2</c:v>
                </c:pt>
                <c:pt idx="3972">
                  <c:v>2.19504868212737E-2</c:v>
                </c:pt>
                <c:pt idx="3973">
                  <c:v>4.1531012479282398E-2</c:v>
                </c:pt>
                <c:pt idx="3974">
                  <c:v>3.01028951719279E-2</c:v>
                </c:pt>
                <c:pt idx="3975">
                  <c:v>1.03974283207656E-2</c:v>
                </c:pt>
                <c:pt idx="3976">
                  <c:v>1.9513773966304899E-2</c:v>
                </c:pt>
                <c:pt idx="3977">
                  <c:v>2.4567741029809902E-2</c:v>
                </c:pt>
                <c:pt idx="3978">
                  <c:v>3.7406989742968098E-2</c:v>
                </c:pt>
                <c:pt idx="3979">
                  <c:v>5.0067478893587203E-2</c:v>
                </c:pt>
                <c:pt idx="3980">
                  <c:v>5.1104471655070302E-2</c:v>
                </c:pt>
                <c:pt idx="3981">
                  <c:v>3.8569494883803103E-2</c:v>
                </c:pt>
                <c:pt idx="3982">
                  <c:v>3.3953021962846497E-2</c:v>
                </c:pt>
                <c:pt idx="3983">
                  <c:v>4.1802615754232997E-2</c:v>
                </c:pt>
                <c:pt idx="3984">
                  <c:v>3.9652756131754799E-2</c:v>
                </c:pt>
                <c:pt idx="3985">
                  <c:v>3.5000766644211402E-2</c:v>
                </c:pt>
                <c:pt idx="3986">
                  <c:v>2.5048009606924101E-2</c:v>
                </c:pt>
                <c:pt idx="3987">
                  <c:v>4.0932501073496802E-2</c:v>
                </c:pt>
                <c:pt idx="3988">
                  <c:v>5.2505397350688397E-2</c:v>
                </c:pt>
                <c:pt idx="3989">
                  <c:v>6.0705644527806198E-2</c:v>
                </c:pt>
                <c:pt idx="3990">
                  <c:v>7.3190930917068103E-2</c:v>
                </c:pt>
                <c:pt idx="3991">
                  <c:v>7.654434300955E-2</c:v>
                </c:pt>
                <c:pt idx="3992">
                  <c:v>8.9209607993897405E-2</c:v>
                </c:pt>
                <c:pt idx="3993">
                  <c:v>6.9526741640100698E-2</c:v>
                </c:pt>
                <c:pt idx="3994">
                  <c:v>5.72233940046371E-2</c:v>
                </c:pt>
                <c:pt idx="3995">
                  <c:v>3.8426227282272199E-2</c:v>
                </c:pt>
                <c:pt idx="3996">
                  <c:v>2.5573663390430799E-2</c:v>
                </c:pt>
                <c:pt idx="3997">
                  <c:v>1.5308450112674199E-2</c:v>
                </c:pt>
                <c:pt idx="3998">
                  <c:v>2.9650878411183499E-2</c:v>
                </c:pt>
                <c:pt idx="3999">
                  <c:v>4.4875623475040802E-2</c:v>
                </c:pt>
                <c:pt idx="4000">
                  <c:v>5.0257728588733702E-2</c:v>
                </c:pt>
                <c:pt idx="4001">
                  <c:v>3.1152993404056199E-2</c:v>
                </c:pt>
                <c:pt idx="4002">
                  <c:v>3.5491617560167103E-2</c:v>
                </c:pt>
                <c:pt idx="4003">
                  <c:v>3.3676081280404099E-2</c:v>
                </c:pt>
                <c:pt idx="4004">
                  <c:v>2.6344307884445299E-2</c:v>
                </c:pt>
                <c:pt idx="4005">
                  <c:v>2.3073345647470701E-2</c:v>
                </c:pt>
                <c:pt idx="4006">
                  <c:v>1.07987001826364E-2</c:v>
                </c:pt>
                <c:pt idx="4007">
                  <c:v>1.49459845784373E-2</c:v>
                </c:pt>
                <c:pt idx="4008">
                  <c:v>2.72192331896196E-2</c:v>
                </c:pt>
                <c:pt idx="4009">
                  <c:v>3.4057949995747801E-2</c:v>
                </c:pt>
                <c:pt idx="4010">
                  <c:v>4.4062598522991103E-2</c:v>
                </c:pt>
                <c:pt idx="4011">
                  <c:v>4.2028992200765697E-2</c:v>
                </c:pt>
                <c:pt idx="4012">
                  <c:v>5.8380189178151097E-2</c:v>
                </c:pt>
                <c:pt idx="4013">
                  <c:v>5.0455092726608301E-2</c:v>
                </c:pt>
                <c:pt idx="4014">
                  <c:v>4.1391208510622397E-2</c:v>
                </c:pt>
                <c:pt idx="4015">
                  <c:v>4.6714501820404201E-2</c:v>
                </c:pt>
                <c:pt idx="4016">
                  <c:v>4.8960540992187898E-2</c:v>
                </c:pt>
                <c:pt idx="4017">
                  <c:v>6.5849519706304899E-2</c:v>
                </c:pt>
                <c:pt idx="4018">
                  <c:v>7.1514363468925493E-2</c:v>
                </c:pt>
                <c:pt idx="4019">
                  <c:v>7.8984466434845302E-2</c:v>
                </c:pt>
                <c:pt idx="4020">
                  <c:v>8.1260272857986496E-2</c:v>
                </c:pt>
                <c:pt idx="4021">
                  <c:v>7.3547886797144496E-2</c:v>
                </c:pt>
                <c:pt idx="4022">
                  <c:v>5.5654527679505197E-2</c:v>
                </c:pt>
                <c:pt idx="4023">
                  <c:v>4.5546248709727802E-2</c:v>
                </c:pt>
                <c:pt idx="4024">
                  <c:v>5.7897830508132998E-2</c:v>
                </c:pt>
                <c:pt idx="4025">
                  <c:v>5.3497683608254298E-2</c:v>
                </c:pt>
                <c:pt idx="4026">
                  <c:v>6.1371151825495102E-2</c:v>
                </c:pt>
                <c:pt idx="4027">
                  <c:v>7.7112854310325302E-2</c:v>
                </c:pt>
                <c:pt idx="4028">
                  <c:v>8.0727992914930102E-2</c:v>
                </c:pt>
                <c:pt idx="4029">
                  <c:v>7.5966898154726903E-2</c:v>
                </c:pt>
                <c:pt idx="4030">
                  <c:v>8.5039155320458595E-2</c:v>
                </c:pt>
                <c:pt idx="4031">
                  <c:v>7.0424895428057896E-2</c:v>
                </c:pt>
                <c:pt idx="4032">
                  <c:v>7.6763707735128001E-2</c:v>
                </c:pt>
                <c:pt idx="4033">
                  <c:v>7.5925625803865707E-2</c:v>
                </c:pt>
                <c:pt idx="4034">
                  <c:v>8.6028030777803993E-2</c:v>
                </c:pt>
                <c:pt idx="4035">
                  <c:v>0.103490893716481</c:v>
                </c:pt>
                <c:pt idx="4036">
                  <c:v>0.117403454120553</c:v>
                </c:pt>
                <c:pt idx="4037">
                  <c:v>9.9217688179462998E-2</c:v>
                </c:pt>
                <c:pt idx="4038">
                  <c:v>0.110246691039261</c:v>
                </c:pt>
                <c:pt idx="4039">
                  <c:v>9.7253644964003905E-2</c:v>
                </c:pt>
                <c:pt idx="4040">
                  <c:v>0.109499220858518</c:v>
                </c:pt>
                <c:pt idx="4041">
                  <c:v>0.10874173298195999</c:v>
                </c:pt>
                <c:pt idx="4042">
                  <c:v>9.4988136608075299E-2</c:v>
                </c:pt>
                <c:pt idx="4043">
                  <c:v>9.7843915756626904E-2</c:v>
                </c:pt>
                <c:pt idx="4044">
                  <c:v>9.1976274136014904E-2</c:v>
                </c:pt>
                <c:pt idx="4045">
                  <c:v>8.8087005382860697E-2</c:v>
                </c:pt>
                <c:pt idx="4046">
                  <c:v>8.0306985704595504E-2</c:v>
                </c:pt>
                <c:pt idx="4047">
                  <c:v>7.7523023702884594E-2</c:v>
                </c:pt>
                <c:pt idx="4048">
                  <c:v>7.3465586506794606E-2</c:v>
                </c:pt>
                <c:pt idx="4049">
                  <c:v>5.8250056005741999E-2</c:v>
                </c:pt>
                <c:pt idx="4050">
                  <c:v>7.16517477312964E-2</c:v>
                </c:pt>
                <c:pt idx="4051">
                  <c:v>7.6024854750355295E-2</c:v>
                </c:pt>
                <c:pt idx="4052">
                  <c:v>6.3842667883314205E-2</c:v>
                </c:pt>
                <c:pt idx="4053">
                  <c:v>6.1647970505442802E-2</c:v>
                </c:pt>
                <c:pt idx="4054">
                  <c:v>4.4255247317655101E-2</c:v>
                </c:pt>
                <c:pt idx="4055">
                  <c:v>4.51975027565302E-2</c:v>
                </c:pt>
                <c:pt idx="4056">
                  <c:v>2.7298335008239898E-2</c:v>
                </c:pt>
                <c:pt idx="4057">
                  <c:v>1.71709917699134E-2</c:v>
                </c:pt>
                <c:pt idx="4058">
                  <c:v>2.0278364406177099E-2</c:v>
                </c:pt>
                <c:pt idx="4059">
                  <c:v>2.1345910452247201E-2</c:v>
                </c:pt>
                <c:pt idx="4060">
                  <c:v>3.0679194623967902E-2</c:v>
                </c:pt>
                <c:pt idx="4061">
                  <c:v>3.68955041712479E-2</c:v>
                </c:pt>
                <c:pt idx="4062">
                  <c:v>4.3845287581416502E-2</c:v>
                </c:pt>
                <c:pt idx="4063">
                  <c:v>4.5844079900439698E-2</c:v>
                </c:pt>
                <c:pt idx="4064">
                  <c:v>3.3674606926597399E-2</c:v>
                </c:pt>
                <c:pt idx="4065">
                  <c:v>2.90770439216602E-2</c:v>
                </c:pt>
                <c:pt idx="4066">
                  <c:v>3.3509269491845399E-2</c:v>
                </c:pt>
                <c:pt idx="4067">
                  <c:v>2.7180598202591399E-2</c:v>
                </c:pt>
                <c:pt idx="4068">
                  <c:v>2.43755509849518E-2</c:v>
                </c:pt>
                <c:pt idx="4069">
                  <c:v>4.1035669594620003E-2</c:v>
                </c:pt>
                <c:pt idx="4070">
                  <c:v>4.7588671751521899E-2</c:v>
                </c:pt>
                <c:pt idx="4071">
                  <c:v>4.8032802141083998E-2</c:v>
                </c:pt>
                <c:pt idx="4072">
                  <c:v>4.8784936412744298E-2</c:v>
                </c:pt>
                <c:pt idx="4073">
                  <c:v>4.9251884868201902E-2</c:v>
                </c:pt>
                <c:pt idx="4074">
                  <c:v>6.4225296991656897E-2</c:v>
                </c:pt>
                <c:pt idx="4075">
                  <c:v>4.4274185040711601E-2</c:v>
                </c:pt>
                <c:pt idx="4076">
                  <c:v>6.37672978784041E-2</c:v>
                </c:pt>
                <c:pt idx="4077">
                  <c:v>7.2853139349948901E-2</c:v>
                </c:pt>
                <c:pt idx="4078">
                  <c:v>5.6821015811191103E-2</c:v>
                </c:pt>
                <c:pt idx="4079">
                  <c:v>4.6547432343128303E-2</c:v>
                </c:pt>
                <c:pt idx="4080">
                  <c:v>4.5732660103493299E-2</c:v>
                </c:pt>
                <c:pt idx="4081">
                  <c:v>4.0583359832781697E-2</c:v>
                </c:pt>
                <c:pt idx="4082">
                  <c:v>4.7026002922682199E-2</c:v>
                </c:pt>
                <c:pt idx="4083">
                  <c:v>4.9325877438627E-2</c:v>
                </c:pt>
                <c:pt idx="4084">
                  <c:v>4.8211902818338898E-2</c:v>
                </c:pt>
                <c:pt idx="4085">
                  <c:v>4.0751057297621698E-2</c:v>
                </c:pt>
                <c:pt idx="4086">
                  <c:v>3.5637007898475903E-2</c:v>
                </c:pt>
                <c:pt idx="4087">
                  <c:v>4.6979140972784397E-2</c:v>
                </c:pt>
                <c:pt idx="4088">
                  <c:v>4.5465995630885603E-2</c:v>
                </c:pt>
                <c:pt idx="4089">
                  <c:v>6.0195836303421998E-2</c:v>
                </c:pt>
                <c:pt idx="4090">
                  <c:v>5.87036071032511E-2</c:v>
                </c:pt>
                <c:pt idx="4091">
                  <c:v>4.0238465966528601E-2</c:v>
                </c:pt>
                <c:pt idx="4092">
                  <c:v>3.1092836089006301E-2</c:v>
                </c:pt>
                <c:pt idx="4093">
                  <c:v>1.84979816756577E-2</c:v>
                </c:pt>
                <c:pt idx="4094">
                  <c:v>3.7501747092766602E-2</c:v>
                </c:pt>
                <c:pt idx="4095">
                  <c:v>3.5622778519154699E-2</c:v>
                </c:pt>
                <c:pt idx="4096">
                  <c:v>4.5842294126315603E-2</c:v>
                </c:pt>
                <c:pt idx="4097">
                  <c:v>4.2430336958792503E-2</c:v>
                </c:pt>
                <c:pt idx="4098">
                  <c:v>3.6995229567036998E-2</c:v>
                </c:pt>
                <c:pt idx="4099">
                  <c:v>5.5938364391202297E-2</c:v>
                </c:pt>
                <c:pt idx="4100">
                  <c:v>3.66525750574321E-2</c:v>
                </c:pt>
                <c:pt idx="4101">
                  <c:v>2.6983992856624998E-2</c:v>
                </c:pt>
                <c:pt idx="4102">
                  <c:v>3.5495182397651398E-2</c:v>
                </c:pt>
                <c:pt idx="4103">
                  <c:v>3.7909050210911302E-2</c:v>
                </c:pt>
                <c:pt idx="4104">
                  <c:v>2.3665766824041101E-2</c:v>
                </c:pt>
                <c:pt idx="4105">
                  <c:v>3.1706379151783301E-2</c:v>
                </c:pt>
                <c:pt idx="4106">
                  <c:v>2.6542462630265599E-2</c:v>
                </c:pt>
                <c:pt idx="4107">
                  <c:v>3.7946525507117697E-2</c:v>
                </c:pt>
                <c:pt idx="4108">
                  <c:v>4.9996876574539502E-2</c:v>
                </c:pt>
                <c:pt idx="4109">
                  <c:v>5.7463717584995501E-2</c:v>
                </c:pt>
                <c:pt idx="4110">
                  <c:v>6.5583460179324607E-2</c:v>
                </c:pt>
                <c:pt idx="4111">
                  <c:v>7.7965914430592906E-2</c:v>
                </c:pt>
                <c:pt idx="4112">
                  <c:v>8.3832888967588406E-2</c:v>
                </c:pt>
                <c:pt idx="4113">
                  <c:v>9.9287837092954204E-2</c:v>
                </c:pt>
                <c:pt idx="4114">
                  <c:v>9.7170057654243497E-2</c:v>
                </c:pt>
                <c:pt idx="4115">
                  <c:v>7.7614086618334605E-2</c:v>
                </c:pt>
                <c:pt idx="4116">
                  <c:v>6.7585660086729005E-2</c:v>
                </c:pt>
                <c:pt idx="4117">
                  <c:v>7.7622972513464297E-2</c:v>
                </c:pt>
                <c:pt idx="4118">
                  <c:v>5.9292849575303702E-2</c:v>
                </c:pt>
                <c:pt idx="4119">
                  <c:v>6.6424599948157304E-2</c:v>
                </c:pt>
                <c:pt idx="4120">
                  <c:v>6.9376084875611796E-2</c:v>
                </c:pt>
                <c:pt idx="4121">
                  <c:v>6.8208595436789102E-2</c:v>
                </c:pt>
                <c:pt idx="4122">
                  <c:v>6.3034812535965101E-2</c:v>
                </c:pt>
                <c:pt idx="4123">
                  <c:v>6.5815587371758702E-2</c:v>
                </c:pt>
                <c:pt idx="4124">
                  <c:v>4.7243177710259501E-2</c:v>
                </c:pt>
                <c:pt idx="4125">
                  <c:v>3.8431937782217603E-2</c:v>
                </c:pt>
                <c:pt idx="4126">
                  <c:v>3.3569540659783501E-2</c:v>
                </c:pt>
                <c:pt idx="4127">
                  <c:v>2.4769391791532799E-2</c:v>
                </c:pt>
                <c:pt idx="4128">
                  <c:v>4.3166842566918898E-2</c:v>
                </c:pt>
                <c:pt idx="4129">
                  <c:v>4.4603465738180602E-2</c:v>
                </c:pt>
                <c:pt idx="4130">
                  <c:v>4.0622361469653902E-2</c:v>
                </c:pt>
                <c:pt idx="4131">
                  <c:v>5.6471043712731699E-2</c:v>
                </c:pt>
                <c:pt idx="4132">
                  <c:v>7.5219527866056193E-2</c:v>
                </c:pt>
                <c:pt idx="4133">
                  <c:v>8.45012849836283E-2</c:v>
                </c:pt>
                <c:pt idx="4134">
                  <c:v>7.7860129008780005E-2</c:v>
                </c:pt>
                <c:pt idx="4135">
                  <c:v>6.03025240482047E-2</c:v>
                </c:pt>
                <c:pt idx="4136">
                  <c:v>7.9642632567054797E-2</c:v>
                </c:pt>
                <c:pt idx="4137">
                  <c:v>8.0112158056459895E-2</c:v>
                </c:pt>
                <c:pt idx="4138">
                  <c:v>8.7350177981831104E-2</c:v>
                </c:pt>
                <c:pt idx="4139">
                  <c:v>9.8313287412777506E-2</c:v>
                </c:pt>
                <c:pt idx="4140">
                  <c:v>0.103095821296429</c:v>
                </c:pt>
                <c:pt idx="4141">
                  <c:v>0.10845051141682401</c:v>
                </c:pt>
                <c:pt idx="4142">
                  <c:v>0.126594492454871</c:v>
                </c:pt>
                <c:pt idx="4143">
                  <c:v>0.119564135656411</c:v>
                </c:pt>
                <c:pt idx="4144">
                  <c:v>0.117455515719596</c:v>
                </c:pt>
                <c:pt idx="4145">
                  <c:v>0.10899338139982501</c:v>
                </c:pt>
                <c:pt idx="4146">
                  <c:v>9.1989706844956706E-2</c:v>
                </c:pt>
                <c:pt idx="4147">
                  <c:v>0.10999666472210801</c:v>
                </c:pt>
                <c:pt idx="4148">
                  <c:v>9.1293206261947701E-2</c:v>
                </c:pt>
                <c:pt idx="4149">
                  <c:v>7.7009678007763496E-2</c:v>
                </c:pt>
                <c:pt idx="4150">
                  <c:v>6.8347522843319602E-2</c:v>
                </c:pt>
                <c:pt idx="4151">
                  <c:v>7.4283568940088501E-2</c:v>
                </c:pt>
                <c:pt idx="4152">
                  <c:v>7.30515554753704E-2</c:v>
                </c:pt>
                <c:pt idx="4153">
                  <c:v>5.8493317028422399E-2</c:v>
                </c:pt>
                <c:pt idx="4154">
                  <c:v>3.9705798766577503E-2</c:v>
                </c:pt>
                <c:pt idx="4155">
                  <c:v>4.0155536815086802E-2</c:v>
                </c:pt>
                <c:pt idx="4156">
                  <c:v>4.0815672877010697E-2</c:v>
                </c:pt>
                <c:pt idx="4157">
                  <c:v>6.0052182426186401E-2</c:v>
                </c:pt>
                <c:pt idx="4158">
                  <c:v>5.9193549045361497E-2</c:v>
                </c:pt>
                <c:pt idx="4159">
                  <c:v>4.0959602979847499E-2</c:v>
                </c:pt>
                <c:pt idx="4160">
                  <c:v>5.1124952943739303E-2</c:v>
                </c:pt>
                <c:pt idx="4161">
                  <c:v>6.3726641058984707E-2</c:v>
                </c:pt>
                <c:pt idx="4162">
                  <c:v>4.70639040592504E-2</c:v>
                </c:pt>
                <c:pt idx="4163">
                  <c:v>4.3428648369939198E-2</c:v>
                </c:pt>
                <c:pt idx="4164">
                  <c:v>5.09215807454452E-2</c:v>
                </c:pt>
                <c:pt idx="4165">
                  <c:v>4.3503066896085602E-2</c:v>
                </c:pt>
                <c:pt idx="4166">
                  <c:v>6.2265493302292203E-2</c:v>
                </c:pt>
                <c:pt idx="4167">
                  <c:v>4.6866762939811603E-2</c:v>
                </c:pt>
                <c:pt idx="4168">
                  <c:v>4.2421312615159502E-2</c:v>
                </c:pt>
                <c:pt idx="4169">
                  <c:v>3.17792508323895E-2</c:v>
                </c:pt>
                <c:pt idx="4170">
                  <c:v>1.7099378881827301E-2</c:v>
                </c:pt>
                <c:pt idx="4171">
                  <c:v>1.26650796545437E-2</c:v>
                </c:pt>
                <c:pt idx="4172">
                  <c:v>1.78811047173098E-2</c:v>
                </c:pt>
                <c:pt idx="4173">
                  <c:v>1.6081415280804499E-2</c:v>
                </c:pt>
                <c:pt idx="4174">
                  <c:v>1.3223660526265699E-2</c:v>
                </c:pt>
                <c:pt idx="4175">
                  <c:v>3.0286426152646598E-2</c:v>
                </c:pt>
                <c:pt idx="4176">
                  <c:v>1.3430751250018601E-2</c:v>
                </c:pt>
                <c:pt idx="4177">
                  <c:v>2.6360437731526999E-2</c:v>
                </c:pt>
                <c:pt idx="4178">
                  <c:v>2.0365480355918699E-2</c:v>
                </c:pt>
                <c:pt idx="4179">
                  <c:v>3.7892258395462897E-2</c:v>
                </c:pt>
                <c:pt idx="4180">
                  <c:v>2.58938960695522E-2</c:v>
                </c:pt>
                <c:pt idx="4181">
                  <c:v>3.5898998919368597E-2</c:v>
                </c:pt>
                <c:pt idx="4182">
                  <c:v>4.2259993674520199E-2</c:v>
                </c:pt>
                <c:pt idx="4183">
                  <c:v>4.7547933813818201E-2</c:v>
                </c:pt>
                <c:pt idx="4184">
                  <c:v>3.4689639793547E-2</c:v>
                </c:pt>
                <c:pt idx="4185">
                  <c:v>3.4101625479146698E-2</c:v>
                </c:pt>
                <c:pt idx="4186">
                  <c:v>2.21130851498317E-2</c:v>
                </c:pt>
                <c:pt idx="4187">
                  <c:v>1.3816986977948E-2</c:v>
                </c:pt>
                <c:pt idx="4188">
                  <c:v>3.0287376036246299E-2</c:v>
                </c:pt>
                <c:pt idx="4189">
                  <c:v>1.41821754675168E-2</c:v>
                </c:pt>
                <c:pt idx="4190">
                  <c:v>1.34035525103123E-2</c:v>
                </c:pt>
                <c:pt idx="4191">
                  <c:v>1.35426621121919E-2</c:v>
                </c:pt>
                <c:pt idx="4192">
                  <c:v>1.4633176247919001E-2</c:v>
                </c:pt>
                <c:pt idx="4193">
                  <c:v>2.9104866456872401E-2</c:v>
                </c:pt>
                <c:pt idx="4194">
                  <c:v>2.2697294522919499E-2</c:v>
                </c:pt>
                <c:pt idx="4195">
                  <c:v>1.00030956617979E-2</c:v>
                </c:pt>
                <c:pt idx="4196">
                  <c:v>1.05859435629549E-2</c:v>
                </c:pt>
                <c:pt idx="4197">
                  <c:v>1.5540109299848301E-2</c:v>
                </c:pt>
                <c:pt idx="4198">
                  <c:v>1.9419305146722899E-2</c:v>
                </c:pt>
                <c:pt idx="4199">
                  <c:v>2.7309583635392699E-2</c:v>
                </c:pt>
                <c:pt idx="4200">
                  <c:v>3.8122934027342799E-2</c:v>
                </c:pt>
                <c:pt idx="4201">
                  <c:v>1.9204590006750899E-2</c:v>
                </c:pt>
                <c:pt idx="4202">
                  <c:v>1.22836124247485E-2</c:v>
                </c:pt>
                <c:pt idx="4203">
                  <c:v>2.9582510084930201E-2</c:v>
                </c:pt>
                <c:pt idx="4204">
                  <c:v>3.8741435858978199E-2</c:v>
                </c:pt>
                <c:pt idx="4205">
                  <c:v>1.8914021463029802E-2</c:v>
                </c:pt>
                <c:pt idx="4206">
                  <c:v>3.19615667309993E-2</c:v>
                </c:pt>
                <c:pt idx="4207">
                  <c:v>4.8873506878165301E-2</c:v>
                </c:pt>
                <c:pt idx="4208">
                  <c:v>3.97288676931934E-2</c:v>
                </c:pt>
                <c:pt idx="4209">
                  <c:v>3.7688287740789098E-2</c:v>
                </c:pt>
                <c:pt idx="4210">
                  <c:v>2.4796872616171702E-2</c:v>
                </c:pt>
                <c:pt idx="4211">
                  <c:v>2.3524006233004699E-2</c:v>
                </c:pt>
                <c:pt idx="4212">
                  <c:v>1.6542719733277401E-2</c:v>
                </c:pt>
                <c:pt idx="4213">
                  <c:v>3.4551745715077901E-2</c:v>
                </c:pt>
                <c:pt idx="4214">
                  <c:v>2.12714932821443E-2</c:v>
                </c:pt>
                <c:pt idx="4215">
                  <c:v>4.0352593196652402E-2</c:v>
                </c:pt>
                <c:pt idx="4216">
                  <c:v>2.3920313411932501E-2</c:v>
                </c:pt>
                <c:pt idx="4217">
                  <c:v>3.2005309129971203E-2</c:v>
                </c:pt>
                <c:pt idx="4218">
                  <c:v>4.60480611095083E-2</c:v>
                </c:pt>
                <c:pt idx="4219">
                  <c:v>3.9402864578813299E-2</c:v>
                </c:pt>
                <c:pt idx="4220">
                  <c:v>5.15385529103978E-2</c:v>
                </c:pt>
                <c:pt idx="4221">
                  <c:v>5.5227469493299403E-2</c:v>
                </c:pt>
                <c:pt idx="4222">
                  <c:v>4.5611203323912303E-2</c:v>
                </c:pt>
                <c:pt idx="4223">
                  <c:v>5.4774693918294197E-2</c:v>
                </c:pt>
                <c:pt idx="4224">
                  <c:v>6.1583274036610999E-2</c:v>
                </c:pt>
                <c:pt idx="4225">
                  <c:v>7.6205848035889506E-2</c:v>
                </c:pt>
                <c:pt idx="4226">
                  <c:v>9.1535480446309297E-2</c:v>
                </c:pt>
                <c:pt idx="4227">
                  <c:v>9.9829916167018598E-2</c:v>
                </c:pt>
                <c:pt idx="4228">
                  <c:v>0.114806777327341</c:v>
                </c:pt>
                <c:pt idx="4229">
                  <c:v>0.105767144714073</c:v>
                </c:pt>
                <c:pt idx="4230">
                  <c:v>0.11618276724724801</c:v>
                </c:pt>
                <c:pt idx="4231">
                  <c:v>9.7639520057777596E-2</c:v>
                </c:pt>
                <c:pt idx="4232">
                  <c:v>8.3954098150772899E-2</c:v>
                </c:pt>
                <c:pt idx="4233">
                  <c:v>8.8531973768892894E-2</c:v>
                </c:pt>
                <c:pt idx="4234">
                  <c:v>9.5689073864213603E-2</c:v>
                </c:pt>
                <c:pt idx="4235">
                  <c:v>0.101299155369175</c:v>
                </c:pt>
                <c:pt idx="4236">
                  <c:v>0.10120599972444599</c:v>
                </c:pt>
                <c:pt idx="4237">
                  <c:v>8.1480058035642497E-2</c:v>
                </c:pt>
                <c:pt idx="4238">
                  <c:v>6.2206172305491102E-2</c:v>
                </c:pt>
                <c:pt idx="4239">
                  <c:v>4.8150750462890697E-2</c:v>
                </c:pt>
                <c:pt idx="4240">
                  <c:v>4.63473287584414E-2</c:v>
                </c:pt>
                <c:pt idx="4241">
                  <c:v>3.7042379769998302E-2</c:v>
                </c:pt>
                <c:pt idx="4242">
                  <c:v>3.39563985440028E-2</c:v>
                </c:pt>
                <c:pt idx="4243">
                  <c:v>5.1288000148796399E-2</c:v>
                </c:pt>
                <c:pt idx="4244">
                  <c:v>4.3344563958276301E-2</c:v>
                </c:pt>
                <c:pt idx="4245">
                  <c:v>4.3804024575892303E-2</c:v>
                </c:pt>
                <c:pt idx="4246">
                  <c:v>4.7266890032869997E-2</c:v>
                </c:pt>
                <c:pt idx="4247">
                  <c:v>3.3158521223437001E-2</c:v>
                </c:pt>
                <c:pt idx="4248">
                  <c:v>1.32254359718765E-2</c:v>
                </c:pt>
                <c:pt idx="4249">
                  <c:v>1.40654535402987E-2</c:v>
                </c:pt>
                <c:pt idx="4250">
                  <c:v>1.20464723465202E-2</c:v>
                </c:pt>
                <c:pt idx="4251">
                  <c:v>2.5561544223927E-2</c:v>
                </c:pt>
                <c:pt idx="4252">
                  <c:v>1.4172385778471E-2</c:v>
                </c:pt>
                <c:pt idx="4253">
                  <c:v>1.8841833590050299E-2</c:v>
                </c:pt>
                <c:pt idx="4254">
                  <c:v>2.7107508881356698E-2</c:v>
                </c:pt>
                <c:pt idx="4255">
                  <c:v>3.9259996266411801E-2</c:v>
                </c:pt>
                <c:pt idx="4256">
                  <c:v>2.43307198386533E-2</c:v>
                </c:pt>
                <c:pt idx="4257">
                  <c:v>2.3045275582122601E-2</c:v>
                </c:pt>
                <c:pt idx="4258">
                  <c:v>1.9234613314136999E-2</c:v>
                </c:pt>
                <c:pt idx="4259">
                  <c:v>1.9803665548405801E-2</c:v>
                </c:pt>
                <c:pt idx="4260">
                  <c:v>3.2044337902894897E-2</c:v>
                </c:pt>
                <c:pt idx="4261">
                  <c:v>2.2072365772653001E-2</c:v>
                </c:pt>
                <c:pt idx="4262">
                  <c:v>1.03839304867995E-2</c:v>
                </c:pt>
                <c:pt idx="4263">
                  <c:v>1.6183528398928001E-2</c:v>
                </c:pt>
                <c:pt idx="4264">
                  <c:v>1.8442859899057699E-2</c:v>
                </c:pt>
                <c:pt idx="4265">
                  <c:v>1.2118267669463801E-2</c:v>
                </c:pt>
                <c:pt idx="4266">
                  <c:v>1.7104926394180001E-2</c:v>
                </c:pt>
                <c:pt idx="4267">
                  <c:v>1.16866094876854E-2</c:v>
                </c:pt>
                <c:pt idx="4268">
                  <c:v>2.7005324616220999E-2</c:v>
                </c:pt>
                <c:pt idx="4269">
                  <c:v>2.6922029511988299E-2</c:v>
                </c:pt>
                <c:pt idx="4270">
                  <c:v>3.1978486402006699E-2</c:v>
                </c:pt>
                <c:pt idx="4271">
                  <c:v>3.1921526881627298E-2</c:v>
                </c:pt>
                <c:pt idx="4272">
                  <c:v>5.0194765023000701E-2</c:v>
                </c:pt>
                <c:pt idx="4273">
                  <c:v>4.0168829843063601E-2</c:v>
                </c:pt>
                <c:pt idx="4274">
                  <c:v>3.3408513115358099E-2</c:v>
                </c:pt>
                <c:pt idx="4275">
                  <c:v>3.1360563589452099E-2</c:v>
                </c:pt>
                <c:pt idx="4276">
                  <c:v>5.0450309253000702E-2</c:v>
                </c:pt>
                <c:pt idx="4277">
                  <c:v>3.2619436238061301E-2</c:v>
                </c:pt>
                <c:pt idx="4278">
                  <c:v>3.1996049908742302E-2</c:v>
                </c:pt>
                <c:pt idx="4279">
                  <c:v>3.3620578767396297E-2</c:v>
                </c:pt>
                <c:pt idx="4280">
                  <c:v>3.1443910685822599E-2</c:v>
                </c:pt>
                <c:pt idx="4281">
                  <c:v>1.9308389004477799E-2</c:v>
                </c:pt>
                <c:pt idx="4282">
                  <c:v>1.0336782473316999E-2</c:v>
                </c:pt>
                <c:pt idx="4283">
                  <c:v>1.8053006104186801E-2</c:v>
                </c:pt>
                <c:pt idx="4284">
                  <c:v>2.61932698938512E-2</c:v>
                </c:pt>
                <c:pt idx="4285">
                  <c:v>3.4029448782783397E-2</c:v>
                </c:pt>
                <c:pt idx="4286">
                  <c:v>3.2016672160531598E-2</c:v>
                </c:pt>
                <c:pt idx="4287">
                  <c:v>1.6705810974400302E-2</c:v>
                </c:pt>
                <c:pt idx="4288">
                  <c:v>2.1504111300891401E-2</c:v>
                </c:pt>
                <c:pt idx="4289">
                  <c:v>1.5089616723936499E-2</c:v>
                </c:pt>
                <c:pt idx="4290">
                  <c:v>1.9971527409917401E-2</c:v>
                </c:pt>
                <c:pt idx="4291">
                  <c:v>1.5937609713911598E-2</c:v>
                </c:pt>
                <c:pt idx="4292">
                  <c:v>1.49922881544202E-2</c:v>
                </c:pt>
                <c:pt idx="4293">
                  <c:v>1.0358196287267901E-2</c:v>
                </c:pt>
                <c:pt idx="4294">
                  <c:v>1.90870278317673E-2</c:v>
                </c:pt>
                <c:pt idx="4295">
                  <c:v>3.0139775393465899E-2</c:v>
                </c:pt>
                <c:pt idx="4296">
                  <c:v>1.9767058977518102E-2</c:v>
                </c:pt>
                <c:pt idx="4297">
                  <c:v>3.5972125694879703E-2</c:v>
                </c:pt>
                <c:pt idx="4298">
                  <c:v>2.25827001991704E-2</c:v>
                </c:pt>
                <c:pt idx="4299">
                  <c:v>2.2013585201839499E-2</c:v>
                </c:pt>
                <c:pt idx="4300">
                  <c:v>1.8054142460894599E-2</c:v>
                </c:pt>
                <c:pt idx="4301">
                  <c:v>1.8779002455071098E-2</c:v>
                </c:pt>
                <c:pt idx="4302">
                  <c:v>2.8664341788125599E-2</c:v>
                </c:pt>
                <c:pt idx="4303">
                  <c:v>3.6103334385105497E-2</c:v>
                </c:pt>
                <c:pt idx="4304">
                  <c:v>4.5382619033226199E-2</c:v>
                </c:pt>
                <c:pt idx="4305">
                  <c:v>5.6484789854612902E-2</c:v>
                </c:pt>
                <c:pt idx="4306">
                  <c:v>4.5493311100525999E-2</c:v>
                </c:pt>
                <c:pt idx="4307">
                  <c:v>2.90652324980172E-2</c:v>
                </c:pt>
                <c:pt idx="4308">
                  <c:v>1.01472929359293E-2</c:v>
                </c:pt>
                <c:pt idx="4309">
                  <c:v>1.7023116799528001E-2</c:v>
                </c:pt>
                <c:pt idx="4310">
                  <c:v>1.0966191935348899E-2</c:v>
                </c:pt>
                <c:pt idx="4311">
                  <c:v>1.1994244370784E-2</c:v>
                </c:pt>
                <c:pt idx="4312">
                  <c:v>1.9170608611919E-2</c:v>
                </c:pt>
                <c:pt idx="4313">
                  <c:v>3.0484968478996E-2</c:v>
                </c:pt>
                <c:pt idx="4314">
                  <c:v>4.3757426432015599E-2</c:v>
                </c:pt>
                <c:pt idx="4315">
                  <c:v>3.5062735163672303E-2</c:v>
                </c:pt>
                <c:pt idx="4316">
                  <c:v>4.74197260494056E-2</c:v>
                </c:pt>
                <c:pt idx="4317">
                  <c:v>3.6479135246868501E-2</c:v>
                </c:pt>
                <c:pt idx="4318">
                  <c:v>1.9259180211097099E-2</c:v>
                </c:pt>
                <c:pt idx="4319">
                  <c:v>2.2258311038248099E-2</c:v>
                </c:pt>
                <c:pt idx="4320">
                  <c:v>4.0713540972343101E-2</c:v>
                </c:pt>
                <c:pt idx="4321">
                  <c:v>4.5411555986219598E-2</c:v>
                </c:pt>
                <c:pt idx="4322">
                  <c:v>4.5231449080949497E-2</c:v>
                </c:pt>
                <c:pt idx="4323">
                  <c:v>6.1240614438470703E-2</c:v>
                </c:pt>
                <c:pt idx="4324">
                  <c:v>5.1495958055994502E-2</c:v>
                </c:pt>
                <c:pt idx="4325">
                  <c:v>3.15817505561196E-2</c:v>
                </c:pt>
                <c:pt idx="4326">
                  <c:v>2.6844442218528199E-2</c:v>
                </c:pt>
                <c:pt idx="4327">
                  <c:v>4.17965192899169E-2</c:v>
                </c:pt>
                <c:pt idx="4328">
                  <c:v>5.4091809579855502E-2</c:v>
                </c:pt>
                <c:pt idx="4329">
                  <c:v>4.6859179175595699E-2</c:v>
                </c:pt>
                <c:pt idx="4330">
                  <c:v>4.1378690757101898E-2</c:v>
                </c:pt>
                <c:pt idx="4331">
                  <c:v>4.5318074043185302E-2</c:v>
                </c:pt>
                <c:pt idx="4332">
                  <c:v>4.9831561761162303E-2</c:v>
                </c:pt>
                <c:pt idx="4333">
                  <c:v>5.5120065786298897E-2</c:v>
                </c:pt>
                <c:pt idx="4334">
                  <c:v>5.3233695276166303E-2</c:v>
                </c:pt>
                <c:pt idx="4335">
                  <c:v>3.6442215694481001E-2</c:v>
                </c:pt>
                <c:pt idx="4336">
                  <c:v>5.2048972194851398E-2</c:v>
                </c:pt>
                <c:pt idx="4337">
                  <c:v>5.9670015540601397E-2</c:v>
                </c:pt>
                <c:pt idx="4338">
                  <c:v>5.4775072127807599E-2</c:v>
                </c:pt>
                <c:pt idx="4339">
                  <c:v>6.3081203923786106E-2</c:v>
                </c:pt>
                <c:pt idx="4340">
                  <c:v>7.5295566773894096E-2</c:v>
                </c:pt>
                <c:pt idx="4341">
                  <c:v>8.3927185176610505E-2</c:v>
                </c:pt>
                <c:pt idx="4342">
                  <c:v>9.3975650633781202E-2</c:v>
                </c:pt>
                <c:pt idx="4343">
                  <c:v>0.111389274994754</c:v>
                </c:pt>
                <c:pt idx="4344">
                  <c:v>0.12681848355229899</c:v>
                </c:pt>
                <c:pt idx="4345">
                  <c:v>0.127236275746615</c:v>
                </c:pt>
                <c:pt idx="4346">
                  <c:v>0.115959420700129</c:v>
                </c:pt>
                <c:pt idx="4347">
                  <c:v>0.13165213760773101</c:v>
                </c:pt>
                <c:pt idx="4348">
                  <c:v>0.125919130069399</c:v>
                </c:pt>
                <c:pt idx="4349">
                  <c:v>0.14162196750563799</c:v>
                </c:pt>
                <c:pt idx="4350">
                  <c:v>0.14554128533247199</c:v>
                </c:pt>
                <c:pt idx="4351">
                  <c:v>0.150290283680765</c:v>
                </c:pt>
                <c:pt idx="4352">
                  <c:v>0.15081613770472399</c:v>
                </c:pt>
                <c:pt idx="4353">
                  <c:v>0.146761871098612</c:v>
                </c:pt>
                <c:pt idx="4354">
                  <c:v>0.16558753979152299</c:v>
                </c:pt>
                <c:pt idx="4355">
                  <c:v>0.17283587067810499</c:v>
                </c:pt>
                <c:pt idx="4356">
                  <c:v>0.19250274190803901</c:v>
                </c:pt>
                <c:pt idx="4357">
                  <c:v>0.18473527907204501</c:v>
                </c:pt>
                <c:pt idx="4358">
                  <c:v>0.169263637177515</c:v>
                </c:pt>
                <c:pt idx="4359">
                  <c:v>0.185653679361896</c:v>
                </c:pt>
                <c:pt idx="4360">
                  <c:v>0.169267947413343</c:v>
                </c:pt>
                <c:pt idx="4361">
                  <c:v>0.18517108317466999</c:v>
                </c:pt>
                <c:pt idx="4362">
                  <c:v>0.18428488580267999</c:v>
                </c:pt>
                <c:pt idx="4363">
                  <c:v>0.18023568073100299</c:v>
                </c:pt>
                <c:pt idx="4364">
                  <c:v>0.18138236465670499</c:v>
                </c:pt>
                <c:pt idx="4365">
                  <c:v>0.18323469795823699</c:v>
                </c:pt>
                <c:pt idx="4366">
                  <c:v>0.19866117123573801</c:v>
                </c:pt>
                <c:pt idx="4367">
                  <c:v>0.21238193065314001</c:v>
                </c:pt>
                <c:pt idx="4368">
                  <c:v>0.217573124925907</c:v>
                </c:pt>
                <c:pt idx="4369">
                  <c:v>0.21735097340465601</c:v>
                </c:pt>
                <c:pt idx="4370">
                  <c:v>0.19822409217095299</c:v>
                </c:pt>
                <c:pt idx="4371">
                  <c:v>0.195156085421269</c:v>
                </c:pt>
                <c:pt idx="4372">
                  <c:v>0.20459656836857501</c:v>
                </c:pt>
                <c:pt idx="4373">
                  <c:v>0.21760912338993799</c:v>
                </c:pt>
                <c:pt idx="4374">
                  <c:v>0.213820380761444</c:v>
                </c:pt>
                <c:pt idx="4375">
                  <c:v>0.21644834236798999</c:v>
                </c:pt>
                <c:pt idx="4376">
                  <c:v>0.20334271282175401</c:v>
                </c:pt>
                <c:pt idx="4377">
                  <c:v>0.20764191728308101</c:v>
                </c:pt>
                <c:pt idx="4378">
                  <c:v>0.20228529415990901</c:v>
                </c:pt>
                <c:pt idx="4379">
                  <c:v>0.18759204680334499</c:v>
                </c:pt>
                <c:pt idx="4380">
                  <c:v>0.178680502063288</c:v>
                </c:pt>
                <c:pt idx="4381">
                  <c:v>0.18620198628888901</c:v>
                </c:pt>
                <c:pt idx="4382">
                  <c:v>0.18742400090237399</c:v>
                </c:pt>
                <c:pt idx="4383">
                  <c:v>0.16968272367074799</c:v>
                </c:pt>
                <c:pt idx="4384">
                  <c:v>0.15319338016437001</c:v>
                </c:pt>
                <c:pt idx="4385">
                  <c:v>0.14124121240137399</c:v>
                </c:pt>
                <c:pt idx="4386">
                  <c:v>0.145406497621585</c:v>
                </c:pt>
                <c:pt idx="4387">
                  <c:v>0.152775303304307</c:v>
                </c:pt>
                <c:pt idx="4388">
                  <c:v>0.14231558268584699</c:v>
                </c:pt>
                <c:pt idx="4389">
                  <c:v>0.13803659678119301</c:v>
                </c:pt>
                <c:pt idx="4390">
                  <c:v>0.145962626291816</c:v>
                </c:pt>
                <c:pt idx="4391">
                  <c:v>0.137097847126843</c:v>
                </c:pt>
                <c:pt idx="4392">
                  <c:v>0.12432333918407699</c:v>
                </c:pt>
                <c:pt idx="4393">
                  <c:v>0.10917256334483</c:v>
                </c:pt>
                <c:pt idx="4394">
                  <c:v>9.8103874603509805E-2</c:v>
                </c:pt>
                <c:pt idx="4395">
                  <c:v>9.4326975229726107E-2</c:v>
                </c:pt>
                <c:pt idx="4396">
                  <c:v>9.6538387715868104E-2</c:v>
                </c:pt>
                <c:pt idx="4397">
                  <c:v>8.3506985506549905E-2</c:v>
                </c:pt>
                <c:pt idx="4398">
                  <c:v>6.6744591654473495E-2</c:v>
                </c:pt>
                <c:pt idx="4399">
                  <c:v>5.6969780846386597E-2</c:v>
                </c:pt>
                <c:pt idx="4400">
                  <c:v>5.34914582089858E-2</c:v>
                </c:pt>
                <c:pt idx="4401">
                  <c:v>4.0835797196411699E-2</c:v>
                </c:pt>
                <c:pt idx="4402">
                  <c:v>3.4003150884956701E-2</c:v>
                </c:pt>
                <c:pt idx="4403">
                  <c:v>4.75931643829701E-2</c:v>
                </c:pt>
                <c:pt idx="4404">
                  <c:v>5.75201352274642E-2</c:v>
                </c:pt>
                <c:pt idx="4405">
                  <c:v>7.0615668963040404E-2</c:v>
                </c:pt>
                <c:pt idx="4406">
                  <c:v>6.3124578814563195E-2</c:v>
                </c:pt>
                <c:pt idx="4407">
                  <c:v>7.0322615904102395E-2</c:v>
                </c:pt>
                <c:pt idx="4408">
                  <c:v>7.6738227494637698E-2</c:v>
                </c:pt>
                <c:pt idx="4409">
                  <c:v>8.2604712934640695E-2</c:v>
                </c:pt>
                <c:pt idx="4410">
                  <c:v>8.5889189739135702E-2</c:v>
                </c:pt>
                <c:pt idx="4411">
                  <c:v>7.9269327316251095E-2</c:v>
                </c:pt>
                <c:pt idx="4412">
                  <c:v>7.2568520178874399E-2</c:v>
                </c:pt>
                <c:pt idx="4413">
                  <c:v>6.5385948307918607E-2</c:v>
                </c:pt>
                <c:pt idx="4414">
                  <c:v>4.8053821512072097E-2</c:v>
                </c:pt>
                <c:pt idx="4415">
                  <c:v>2.99481076942987E-2</c:v>
                </c:pt>
                <c:pt idx="4416">
                  <c:v>3.3181127975626203E-2</c:v>
                </c:pt>
                <c:pt idx="4417">
                  <c:v>4.8304983499372803E-2</c:v>
                </c:pt>
                <c:pt idx="4418">
                  <c:v>5.3040745488417002E-2</c:v>
                </c:pt>
                <c:pt idx="4419">
                  <c:v>3.9978818515427103E-2</c:v>
                </c:pt>
                <c:pt idx="4420">
                  <c:v>3.9392279066272899E-2</c:v>
                </c:pt>
                <c:pt idx="4421">
                  <c:v>3.9789118754011601E-2</c:v>
                </c:pt>
                <c:pt idx="4422">
                  <c:v>2.17822542221895E-2</c:v>
                </c:pt>
                <c:pt idx="4423">
                  <c:v>3.1803676532813699E-2</c:v>
                </c:pt>
                <c:pt idx="4424">
                  <c:v>3.0469399920162201E-2</c:v>
                </c:pt>
                <c:pt idx="4425">
                  <c:v>1.94980396629186E-2</c:v>
                </c:pt>
                <c:pt idx="4426">
                  <c:v>3.3685480304693503E-2</c:v>
                </c:pt>
                <c:pt idx="4427">
                  <c:v>4.3419495220820697E-2</c:v>
                </c:pt>
                <c:pt idx="4428">
                  <c:v>2.48017046905031E-2</c:v>
                </c:pt>
                <c:pt idx="4429">
                  <c:v>4.0742617175908297E-2</c:v>
                </c:pt>
                <c:pt idx="4430">
                  <c:v>2.1476211651700002E-2</c:v>
                </c:pt>
                <c:pt idx="4431">
                  <c:v>4.0051819015829999E-2</c:v>
                </c:pt>
                <c:pt idx="4432">
                  <c:v>5.4457118384960999E-2</c:v>
                </c:pt>
                <c:pt idx="4433">
                  <c:v>6.7184797184550504E-2</c:v>
                </c:pt>
                <c:pt idx="4434">
                  <c:v>8.7038450947905396E-2</c:v>
                </c:pt>
                <c:pt idx="4435">
                  <c:v>7.1002234380002402E-2</c:v>
                </c:pt>
                <c:pt idx="4436">
                  <c:v>7.6941592996362898E-2</c:v>
                </c:pt>
                <c:pt idx="4437">
                  <c:v>9.6276289025910594E-2</c:v>
                </c:pt>
                <c:pt idx="4438">
                  <c:v>0.110415701520925</c:v>
                </c:pt>
                <c:pt idx="4439">
                  <c:v>0.118207019237437</c:v>
                </c:pt>
                <c:pt idx="4440">
                  <c:v>0.109628142638585</c:v>
                </c:pt>
                <c:pt idx="4441">
                  <c:v>0.11121271445629401</c:v>
                </c:pt>
                <c:pt idx="4442">
                  <c:v>0.12196901829246</c:v>
                </c:pt>
                <c:pt idx="4443">
                  <c:v>0.125655942296894</c:v>
                </c:pt>
                <c:pt idx="4444">
                  <c:v>0.107688762912841</c:v>
                </c:pt>
                <c:pt idx="4445">
                  <c:v>0.113521818433601</c:v>
                </c:pt>
                <c:pt idx="4446">
                  <c:v>0.121940546869319</c:v>
                </c:pt>
                <c:pt idx="4447">
                  <c:v>0.13277935971992899</c:v>
                </c:pt>
                <c:pt idx="4448">
                  <c:v>0.12071499071239999</c:v>
                </c:pt>
                <c:pt idx="4449">
                  <c:v>0.120212336564727</c:v>
                </c:pt>
                <c:pt idx="4450">
                  <c:v>0.13570575447645</c:v>
                </c:pt>
                <c:pt idx="4451">
                  <c:v>0.127513650088276</c:v>
                </c:pt>
                <c:pt idx="4452">
                  <c:v>0.12150639646159</c:v>
                </c:pt>
                <c:pt idx="4453">
                  <c:v>0.123548543922379</c:v>
                </c:pt>
                <c:pt idx="4454">
                  <c:v>0.123583532078456</c:v>
                </c:pt>
                <c:pt idx="4455">
                  <c:v>0.123327541523069</c:v>
                </c:pt>
                <c:pt idx="4456">
                  <c:v>0.13011774645452001</c:v>
                </c:pt>
                <c:pt idx="4457">
                  <c:v>0.14276985307693499</c:v>
                </c:pt>
                <c:pt idx="4458">
                  <c:v>0.12514165382501499</c:v>
                </c:pt>
                <c:pt idx="4459">
                  <c:v>0.13790751708433299</c:v>
                </c:pt>
                <c:pt idx="4460">
                  <c:v>0.12750616765367701</c:v>
                </c:pt>
                <c:pt idx="4461">
                  <c:v>0.12718984749920301</c:v>
                </c:pt>
                <c:pt idx="4462">
                  <c:v>0.13971454505654399</c:v>
                </c:pt>
                <c:pt idx="4463">
                  <c:v>0.14977264251757499</c:v>
                </c:pt>
                <c:pt idx="4464">
                  <c:v>0.16104159067728899</c:v>
                </c:pt>
                <c:pt idx="4465">
                  <c:v>0.14260150245530001</c:v>
                </c:pt>
                <c:pt idx="4466">
                  <c:v>0.142535000843698</c:v>
                </c:pt>
                <c:pt idx="4467">
                  <c:v>0.14025170874832299</c:v>
                </c:pt>
                <c:pt idx="4468">
                  <c:v>0.12614800007014099</c:v>
                </c:pt>
                <c:pt idx="4469">
                  <c:v>0.120882707807038</c:v>
                </c:pt>
                <c:pt idx="4470">
                  <c:v>0.123180042374416</c:v>
                </c:pt>
                <c:pt idx="4471">
                  <c:v>0.13421563035199199</c:v>
                </c:pt>
                <c:pt idx="4472">
                  <c:v>0.13740873881386201</c:v>
                </c:pt>
                <c:pt idx="4473">
                  <c:v>0.15116427382887901</c:v>
                </c:pt>
                <c:pt idx="4474">
                  <c:v>0.16431864269325</c:v>
                </c:pt>
                <c:pt idx="4475">
                  <c:v>0.14969504581930301</c:v>
                </c:pt>
                <c:pt idx="4476">
                  <c:v>0.130136197555522</c:v>
                </c:pt>
                <c:pt idx="4477">
                  <c:v>0.14576211511876799</c:v>
                </c:pt>
                <c:pt idx="4478">
                  <c:v>0.126162799856365</c:v>
                </c:pt>
                <c:pt idx="4479">
                  <c:v>0.12702803680144301</c:v>
                </c:pt>
                <c:pt idx="4480">
                  <c:v>0.13514433074773</c:v>
                </c:pt>
                <c:pt idx="4481">
                  <c:v>0.117597205234702</c:v>
                </c:pt>
                <c:pt idx="4482">
                  <c:v>0.124845906215589</c:v>
                </c:pt>
                <c:pt idx="4483">
                  <c:v>0.14186469447519501</c:v>
                </c:pt>
                <c:pt idx="4484">
                  <c:v>0.13412831205860401</c:v>
                </c:pt>
                <c:pt idx="4485">
                  <c:v>0.122445336396228</c:v>
                </c:pt>
                <c:pt idx="4486">
                  <c:v>0.140458980702415</c:v>
                </c:pt>
                <c:pt idx="4487">
                  <c:v>0.129200592462205</c:v>
                </c:pt>
                <c:pt idx="4488">
                  <c:v>0.113444533289541</c:v>
                </c:pt>
                <c:pt idx="4489">
                  <c:v>0.126284762880219</c:v>
                </c:pt>
                <c:pt idx="4490">
                  <c:v>0.107796081569039</c:v>
                </c:pt>
                <c:pt idx="4491">
                  <c:v>0.12522323739868399</c:v>
                </c:pt>
                <c:pt idx="4492">
                  <c:v>0.12372136536464801</c:v>
                </c:pt>
                <c:pt idx="4493">
                  <c:v>0.13692383224281199</c:v>
                </c:pt>
                <c:pt idx="4494">
                  <c:v>0.13863623241912601</c:v>
                </c:pt>
                <c:pt idx="4495">
                  <c:v>0.152896327733787</c:v>
                </c:pt>
                <c:pt idx="4496">
                  <c:v>0.13804095950301701</c:v>
                </c:pt>
                <c:pt idx="4497">
                  <c:v>0.12003559870785201</c:v>
                </c:pt>
                <c:pt idx="4498">
                  <c:v>0.129987079793219</c:v>
                </c:pt>
                <c:pt idx="4499">
                  <c:v>0.12525147798675901</c:v>
                </c:pt>
                <c:pt idx="4500">
                  <c:v>0.13762725931667799</c:v>
                </c:pt>
                <c:pt idx="4501">
                  <c:v>0.146388188875021</c:v>
                </c:pt>
                <c:pt idx="4502">
                  <c:v>0.13735597717668399</c:v>
                </c:pt>
                <c:pt idx="4503">
                  <c:v>0.121287301594085</c:v>
                </c:pt>
                <c:pt idx="4504">
                  <c:v>0.116878486441486</c:v>
                </c:pt>
                <c:pt idx="4505">
                  <c:v>0.11082428943997701</c:v>
                </c:pt>
                <c:pt idx="4506">
                  <c:v>0.129935121046347</c:v>
                </c:pt>
                <c:pt idx="4507">
                  <c:v>0.13689173921119899</c:v>
                </c:pt>
                <c:pt idx="4508">
                  <c:v>0.139100519860128</c:v>
                </c:pt>
                <c:pt idx="4509">
                  <c:v>0.127404478283277</c:v>
                </c:pt>
                <c:pt idx="4510">
                  <c:v>0.14199779442900801</c:v>
                </c:pt>
                <c:pt idx="4511">
                  <c:v>0.14440418885185799</c:v>
                </c:pt>
                <c:pt idx="4512">
                  <c:v>0.160071065990497</c:v>
                </c:pt>
                <c:pt idx="4513">
                  <c:v>0.15114050933541501</c:v>
                </c:pt>
                <c:pt idx="4514">
                  <c:v>0.16780399461654899</c:v>
                </c:pt>
                <c:pt idx="4515">
                  <c:v>0.17681583527769901</c:v>
                </c:pt>
                <c:pt idx="4516">
                  <c:v>0.1736117868249</c:v>
                </c:pt>
                <c:pt idx="4517">
                  <c:v>0.18987735607401399</c:v>
                </c:pt>
                <c:pt idx="4518">
                  <c:v>0.17035184990319499</c:v>
                </c:pt>
                <c:pt idx="4519">
                  <c:v>0.16619984609913599</c:v>
                </c:pt>
                <c:pt idx="4520">
                  <c:v>0.15755913675580699</c:v>
                </c:pt>
                <c:pt idx="4521">
                  <c:v>0.150899706014506</c:v>
                </c:pt>
                <c:pt idx="4522">
                  <c:v>0.15942228091288599</c:v>
                </c:pt>
                <c:pt idx="4523">
                  <c:v>0.16503268200007401</c:v>
                </c:pt>
                <c:pt idx="4524">
                  <c:v>0.17926501070183201</c:v>
                </c:pt>
                <c:pt idx="4525">
                  <c:v>0.19024943315341999</c:v>
                </c:pt>
                <c:pt idx="4526">
                  <c:v>0.17624954676551199</c:v>
                </c:pt>
                <c:pt idx="4527">
                  <c:v>0.177817285946375</c:v>
                </c:pt>
                <c:pt idx="4528">
                  <c:v>0.167204285270661</c:v>
                </c:pt>
                <c:pt idx="4529">
                  <c:v>0.151240004586643</c:v>
                </c:pt>
                <c:pt idx="4530">
                  <c:v>0.14328263525089099</c:v>
                </c:pt>
                <c:pt idx="4531">
                  <c:v>0.16136776533282601</c:v>
                </c:pt>
                <c:pt idx="4532">
                  <c:v>0.174769298000336</c:v>
                </c:pt>
                <c:pt idx="4533">
                  <c:v>0.18094680520269599</c:v>
                </c:pt>
                <c:pt idx="4534">
                  <c:v>0.19496924568743701</c:v>
                </c:pt>
                <c:pt idx="4535">
                  <c:v>0.17654717895292599</c:v>
                </c:pt>
                <c:pt idx="4536">
                  <c:v>0.16495900111647899</c:v>
                </c:pt>
                <c:pt idx="4537">
                  <c:v>0.148268533925455</c:v>
                </c:pt>
                <c:pt idx="4538">
                  <c:v>0.162006906489472</c:v>
                </c:pt>
                <c:pt idx="4539">
                  <c:v>0.17729869209378199</c:v>
                </c:pt>
                <c:pt idx="4540">
                  <c:v>0.18278457815391799</c:v>
                </c:pt>
                <c:pt idx="4541">
                  <c:v>0.18330997414696401</c:v>
                </c:pt>
                <c:pt idx="4542">
                  <c:v>0.18169136246530401</c:v>
                </c:pt>
                <c:pt idx="4543">
                  <c:v>0.17403880031030999</c:v>
                </c:pt>
                <c:pt idx="4544">
                  <c:v>0.18502377255736299</c:v>
                </c:pt>
                <c:pt idx="4545">
                  <c:v>0.187129805512427</c:v>
                </c:pt>
                <c:pt idx="4546">
                  <c:v>0.169203528520947</c:v>
                </c:pt>
                <c:pt idx="4547">
                  <c:v>0.155889488020301</c:v>
                </c:pt>
                <c:pt idx="4548">
                  <c:v>0.14827293734159799</c:v>
                </c:pt>
                <c:pt idx="4549">
                  <c:v>0.13582681277878</c:v>
                </c:pt>
                <c:pt idx="4550">
                  <c:v>0.147335750944043</c:v>
                </c:pt>
                <c:pt idx="4551">
                  <c:v>0.14710933523345199</c:v>
                </c:pt>
                <c:pt idx="4552">
                  <c:v>0.13673134375887</c:v>
                </c:pt>
                <c:pt idx="4553">
                  <c:v>0.13554835697939899</c:v>
                </c:pt>
                <c:pt idx="4554">
                  <c:v>0.139518372638824</c:v>
                </c:pt>
                <c:pt idx="4555">
                  <c:v>0.15757083085746501</c:v>
                </c:pt>
                <c:pt idx="4556">
                  <c:v>0.13770699196372499</c:v>
                </c:pt>
                <c:pt idx="4557">
                  <c:v>0.153530044751577</c:v>
                </c:pt>
                <c:pt idx="4558">
                  <c:v>0.168141503385629</c:v>
                </c:pt>
                <c:pt idx="4559">
                  <c:v>0.162993247347858</c:v>
                </c:pt>
                <c:pt idx="4560">
                  <c:v>0.157092969456852</c:v>
                </c:pt>
                <c:pt idx="4561">
                  <c:v>0.148783492412565</c:v>
                </c:pt>
                <c:pt idx="4562">
                  <c:v>0.16403329288628701</c:v>
                </c:pt>
                <c:pt idx="4563">
                  <c:v>0.17988593309065301</c:v>
                </c:pt>
                <c:pt idx="4564">
                  <c:v>0.16723280765633899</c:v>
                </c:pt>
                <c:pt idx="4565">
                  <c:v>0.16925751294664099</c:v>
                </c:pt>
                <c:pt idx="4566">
                  <c:v>0.16059977900994499</c:v>
                </c:pt>
                <c:pt idx="4567">
                  <c:v>0.146345771101313</c:v>
                </c:pt>
                <c:pt idx="4568">
                  <c:v>0.13834087293244399</c:v>
                </c:pt>
                <c:pt idx="4569">
                  <c:v>0.140113162983971</c:v>
                </c:pt>
                <c:pt idx="4570">
                  <c:v>0.12534600259622</c:v>
                </c:pt>
                <c:pt idx="4571">
                  <c:v>0.106353043322323</c:v>
                </c:pt>
                <c:pt idx="4572">
                  <c:v>0.109930788266625</c:v>
                </c:pt>
                <c:pt idx="4573">
                  <c:v>9.3633230099126594E-2</c:v>
                </c:pt>
                <c:pt idx="4574">
                  <c:v>0.113169165703375</c:v>
                </c:pt>
                <c:pt idx="4575">
                  <c:v>9.3479816341114394E-2</c:v>
                </c:pt>
                <c:pt idx="4576">
                  <c:v>0.107486287049174</c:v>
                </c:pt>
                <c:pt idx="4577">
                  <c:v>0.10742289056394901</c:v>
                </c:pt>
                <c:pt idx="4578">
                  <c:v>0.112674535969482</c:v>
                </c:pt>
                <c:pt idx="4579">
                  <c:v>0.10392932118944601</c:v>
                </c:pt>
                <c:pt idx="4580">
                  <c:v>0.101976271616517</c:v>
                </c:pt>
                <c:pt idx="4581">
                  <c:v>0.11216914363908501</c:v>
                </c:pt>
                <c:pt idx="4582">
                  <c:v>0.108337775616108</c:v>
                </c:pt>
                <c:pt idx="4583">
                  <c:v>0.125249746316243</c:v>
                </c:pt>
                <c:pt idx="4584">
                  <c:v>0.12649259204454399</c:v>
                </c:pt>
                <c:pt idx="4585">
                  <c:v>0.14283998355293401</c:v>
                </c:pt>
                <c:pt idx="4586">
                  <c:v>0.15917002451191301</c:v>
                </c:pt>
                <c:pt idx="4587">
                  <c:v>0.14953406426510499</c:v>
                </c:pt>
                <c:pt idx="4588">
                  <c:v>0.13153451878499201</c:v>
                </c:pt>
                <c:pt idx="4589">
                  <c:v>0.114170498551773</c:v>
                </c:pt>
                <c:pt idx="4590">
                  <c:v>0.13056250586843099</c:v>
                </c:pt>
                <c:pt idx="4591">
                  <c:v>0.145497671719758</c:v>
                </c:pt>
                <c:pt idx="4592">
                  <c:v>0.14602608249752</c:v>
                </c:pt>
                <c:pt idx="4593">
                  <c:v>0.161141939111452</c:v>
                </c:pt>
                <c:pt idx="4594">
                  <c:v>0.17828755874114199</c:v>
                </c:pt>
                <c:pt idx="4595">
                  <c:v>0.17805384604510199</c:v>
                </c:pt>
                <c:pt idx="4596">
                  <c:v>0.164287053329259</c:v>
                </c:pt>
                <c:pt idx="4597">
                  <c:v>0.16441753745903301</c:v>
                </c:pt>
                <c:pt idx="4598">
                  <c:v>0.17318663530175599</c:v>
                </c:pt>
                <c:pt idx="4599">
                  <c:v>0.16539597646090601</c:v>
                </c:pt>
                <c:pt idx="4600">
                  <c:v>0.151780454248715</c:v>
                </c:pt>
                <c:pt idx="4601">
                  <c:v>0.14456637183669799</c:v>
                </c:pt>
                <c:pt idx="4602">
                  <c:v>0.149693077509578</c:v>
                </c:pt>
                <c:pt idx="4603">
                  <c:v>0.168410446277627</c:v>
                </c:pt>
                <c:pt idx="4604">
                  <c:v>0.181211113195271</c:v>
                </c:pt>
                <c:pt idx="4605">
                  <c:v>0.182692472832163</c:v>
                </c:pt>
                <c:pt idx="4606">
                  <c:v>0.17332813699278601</c:v>
                </c:pt>
                <c:pt idx="4607">
                  <c:v>0.173215285723267</c:v>
                </c:pt>
                <c:pt idx="4608">
                  <c:v>0.156397231748342</c:v>
                </c:pt>
                <c:pt idx="4609">
                  <c:v>0.16863230069730301</c:v>
                </c:pt>
                <c:pt idx="4610">
                  <c:v>0.15041569599017099</c:v>
                </c:pt>
                <c:pt idx="4611">
                  <c:v>0.13983976242882901</c:v>
                </c:pt>
                <c:pt idx="4612">
                  <c:v>0.13131290725601399</c:v>
                </c:pt>
                <c:pt idx="4613">
                  <c:v>0.13108385844203499</c:v>
                </c:pt>
                <c:pt idx="4614">
                  <c:v>0.14806580543340001</c:v>
                </c:pt>
                <c:pt idx="4615">
                  <c:v>0.137118258260119</c:v>
                </c:pt>
                <c:pt idx="4616">
                  <c:v>0.127843837665847</c:v>
                </c:pt>
                <c:pt idx="4617">
                  <c:v>0.123361670264881</c:v>
                </c:pt>
                <c:pt idx="4618">
                  <c:v>0.123287828877835</c:v>
                </c:pt>
                <c:pt idx="4619">
                  <c:v>0.13152923906375599</c:v>
                </c:pt>
                <c:pt idx="4620">
                  <c:v>0.120785366416965</c:v>
                </c:pt>
                <c:pt idx="4621">
                  <c:v>0.122871447596858</c:v>
                </c:pt>
                <c:pt idx="4622">
                  <c:v>0.10718140847615</c:v>
                </c:pt>
                <c:pt idx="4623">
                  <c:v>8.8859848001810696E-2</c:v>
                </c:pt>
                <c:pt idx="4624">
                  <c:v>9.4425472901867896E-2</c:v>
                </c:pt>
                <c:pt idx="4625">
                  <c:v>0.104218628789325</c:v>
                </c:pt>
                <c:pt idx="4626">
                  <c:v>0.100037326773893</c:v>
                </c:pt>
                <c:pt idx="4627">
                  <c:v>0.11055929392175499</c:v>
                </c:pt>
                <c:pt idx="4628">
                  <c:v>0.116382062591449</c:v>
                </c:pt>
                <c:pt idx="4629">
                  <c:v>0.10647141622714699</c:v>
                </c:pt>
                <c:pt idx="4630">
                  <c:v>8.8843356832806294E-2</c:v>
                </c:pt>
                <c:pt idx="4631">
                  <c:v>0.106928611985289</c:v>
                </c:pt>
                <c:pt idx="4632">
                  <c:v>8.9447076088211799E-2</c:v>
                </c:pt>
                <c:pt idx="4633">
                  <c:v>8.8538097786093006E-2</c:v>
                </c:pt>
                <c:pt idx="4634">
                  <c:v>9.4922516349659605E-2</c:v>
                </c:pt>
                <c:pt idx="4635">
                  <c:v>9.9345320746067098E-2</c:v>
                </c:pt>
                <c:pt idx="4636">
                  <c:v>0.11768200450553901</c:v>
                </c:pt>
                <c:pt idx="4637">
                  <c:v>0.10431819390144299</c:v>
                </c:pt>
                <c:pt idx="4638">
                  <c:v>9.2813014358665805E-2</c:v>
                </c:pt>
                <c:pt idx="4639">
                  <c:v>0.10445071681231299</c:v>
                </c:pt>
                <c:pt idx="4640">
                  <c:v>9.1398274639361801E-2</c:v>
                </c:pt>
                <c:pt idx="4641">
                  <c:v>8.7963367517878699E-2</c:v>
                </c:pt>
                <c:pt idx="4642">
                  <c:v>8.3335153231984094E-2</c:v>
                </c:pt>
                <c:pt idx="4643">
                  <c:v>7.8626901045612402E-2</c:v>
                </c:pt>
                <c:pt idx="4644">
                  <c:v>7.0658388084331503E-2</c:v>
                </c:pt>
                <c:pt idx="4645">
                  <c:v>8.6909458236401602E-2</c:v>
                </c:pt>
                <c:pt idx="4646">
                  <c:v>9.4265903314069796E-2</c:v>
                </c:pt>
                <c:pt idx="4647">
                  <c:v>7.6214718837617101E-2</c:v>
                </c:pt>
                <c:pt idx="4648">
                  <c:v>7.6130900214085098E-2</c:v>
                </c:pt>
                <c:pt idx="4649">
                  <c:v>9.0917370972113401E-2</c:v>
                </c:pt>
                <c:pt idx="4650">
                  <c:v>8.8486734260736305E-2</c:v>
                </c:pt>
                <c:pt idx="4651">
                  <c:v>8.5674759448272894E-2</c:v>
                </c:pt>
                <c:pt idx="4652">
                  <c:v>7.3751292141382693E-2</c:v>
                </c:pt>
                <c:pt idx="4653">
                  <c:v>7.0599591850981899E-2</c:v>
                </c:pt>
                <c:pt idx="4654">
                  <c:v>8.2239071092663096E-2</c:v>
                </c:pt>
                <c:pt idx="4655">
                  <c:v>8.3265135383235003E-2</c:v>
                </c:pt>
                <c:pt idx="4656">
                  <c:v>8.0773376346486903E-2</c:v>
                </c:pt>
                <c:pt idx="4657">
                  <c:v>7.2210566384519004E-2</c:v>
                </c:pt>
                <c:pt idx="4658">
                  <c:v>7.5533619690913406E-2</c:v>
                </c:pt>
                <c:pt idx="4659">
                  <c:v>6.7838438367039705E-2</c:v>
                </c:pt>
                <c:pt idx="4660">
                  <c:v>7.6989572755699301E-2</c:v>
                </c:pt>
                <c:pt idx="4661">
                  <c:v>7.9542671890549796E-2</c:v>
                </c:pt>
                <c:pt idx="4662">
                  <c:v>7.0418666174782998E-2</c:v>
                </c:pt>
                <c:pt idx="4663">
                  <c:v>6.4805032611080504E-2</c:v>
                </c:pt>
                <c:pt idx="4664">
                  <c:v>6.6492022421333896E-2</c:v>
                </c:pt>
                <c:pt idx="4665">
                  <c:v>6.3000499332688198E-2</c:v>
                </c:pt>
                <c:pt idx="4666">
                  <c:v>5.6591738986079602E-2</c:v>
                </c:pt>
                <c:pt idx="4667">
                  <c:v>4.5191400353099598E-2</c:v>
                </c:pt>
                <c:pt idx="4668">
                  <c:v>4.4913137449592001E-2</c:v>
                </c:pt>
                <c:pt idx="4669">
                  <c:v>5.6342385007557297E-2</c:v>
                </c:pt>
                <c:pt idx="4670">
                  <c:v>3.9365035778639403E-2</c:v>
                </c:pt>
                <c:pt idx="4671">
                  <c:v>2.7310104792606999E-2</c:v>
                </c:pt>
                <c:pt idx="4672">
                  <c:v>3.6277453869142801E-2</c:v>
                </c:pt>
                <c:pt idx="4673">
                  <c:v>1.6675108617591399E-2</c:v>
                </c:pt>
                <c:pt idx="4674">
                  <c:v>2.39844495230199E-2</c:v>
                </c:pt>
                <c:pt idx="4675">
                  <c:v>4.0637806938772503E-2</c:v>
                </c:pt>
                <c:pt idx="4676">
                  <c:v>2.0733149749677299E-2</c:v>
                </c:pt>
                <c:pt idx="4677">
                  <c:v>1.1713941201849201E-2</c:v>
                </c:pt>
                <c:pt idx="4678">
                  <c:v>2.1685695245119999E-2</c:v>
                </c:pt>
                <c:pt idx="4679">
                  <c:v>3.9029802875959703E-2</c:v>
                </c:pt>
                <c:pt idx="4680">
                  <c:v>4.4347378170948498E-2</c:v>
                </c:pt>
                <c:pt idx="4681">
                  <c:v>4.5403935509358298E-2</c:v>
                </c:pt>
                <c:pt idx="4682">
                  <c:v>5.7624633538541602E-2</c:v>
                </c:pt>
                <c:pt idx="4683">
                  <c:v>4.0123344455321501E-2</c:v>
                </c:pt>
                <c:pt idx="4684">
                  <c:v>3.0159954917772701E-2</c:v>
                </c:pt>
                <c:pt idx="4685">
                  <c:v>4.9533436589908199E-2</c:v>
                </c:pt>
                <c:pt idx="4686">
                  <c:v>5.8713839479394701E-2</c:v>
                </c:pt>
                <c:pt idx="4687">
                  <c:v>5.3632623191145999E-2</c:v>
                </c:pt>
                <c:pt idx="4688">
                  <c:v>5.7282322754511901E-2</c:v>
                </c:pt>
                <c:pt idx="4689">
                  <c:v>6.2224473180313503E-2</c:v>
                </c:pt>
                <c:pt idx="4690">
                  <c:v>5.2690638751717499E-2</c:v>
                </c:pt>
                <c:pt idx="4691">
                  <c:v>4.4696212308004898E-2</c:v>
                </c:pt>
                <c:pt idx="4692">
                  <c:v>5.4734448008105299E-2</c:v>
                </c:pt>
                <c:pt idx="4693">
                  <c:v>6.8541772383545294E-2</c:v>
                </c:pt>
                <c:pt idx="4694">
                  <c:v>7.9758807487994798E-2</c:v>
                </c:pt>
                <c:pt idx="4695">
                  <c:v>9.3955827961245103E-2</c:v>
                </c:pt>
                <c:pt idx="4696">
                  <c:v>9.0445974329711895E-2</c:v>
                </c:pt>
                <c:pt idx="4697">
                  <c:v>0.10521405423742999</c:v>
                </c:pt>
                <c:pt idx="4698">
                  <c:v>9.8319075082795401E-2</c:v>
                </c:pt>
                <c:pt idx="4699">
                  <c:v>0.113351350884052</c:v>
                </c:pt>
                <c:pt idx="4700">
                  <c:v>0.10300794596962901</c:v>
                </c:pt>
                <c:pt idx="4701">
                  <c:v>0.12104553444892401</c:v>
                </c:pt>
                <c:pt idx="4702">
                  <c:v>0.112808244105599</c:v>
                </c:pt>
                <c:pt idx="4703">
                  <c:v>9.3415576013426399E-2</c:v>
                </c:pt>
                <c:pt idx="4704">
                  <c:v>0.10887210940193801</c:v>
                </c:pt>
                <c:pt idx="4705">
                  <c:v>0.12192771150108</c:v>
                </c:pt>
                <c:pt idx="4706">
                  <c:v>0.11230282875139801</c:v>
                </c:pt>
                <c:pt idx="4707">
                  <c:v>0.10636367468560699</c:v>
                </c:pt>
                <c:pt idx="4708">
                  <c:v>9.4190966325034306E-2</c:v>
                </c:pt>
                <c:pt idx="4709">
                  <c:v>8.7973100593304099E-2</c:v>
                </c:pt>
                <c:pt idx="4710">
                  <c:v>7.3060003916516E-2</c:v>
                </c:pt>
                <c:pt idx="4711">
                  <c:v>7.3671292875345296E-2</c:v>
                </c:pt>
                <c:pt idx="4712">
                  <c:v>8.6542398408246096E-2</c:v>
                </c:pt>
                <c:pt idx="4713">
                  <c:v>8.5380381529638602E-2</c:v>
                </c:pt>
                <c:pt idx="4714">
                  <c:v>7.3067462828899504E-2</c:v>
                </c:pt>
                <c:pt idx="4715">
                  <c:v>6.5986207534788593E-2</c:v>
                </c:pt>
                <c:pt idx="4716">
                  <c:v>5.3459256044462097E-2</c:v>
                </c:pt>
                <c:pt idx="4717">
                  <c:v>4.2675668449341203E-2</c:v>
                </c:pt>
                <c:pt idx="4718">
                  <c:v>6.1729576845106701E-2</c:v>
                </c:pt>
                <c:pt idx="4719">
                  <c:v>8.0902643013650702E-2</c:v>
                </c:pt>
                <c:pt idx="4720">
                  <c:v>6.4634927579677703E-2</c:v>
                </c:pt>
                <c:pt idx="4721">
                  <c:v>5.9598736613717902E-2</c:v>
                </c:pt>
                <c:pt idx="4722">
                  <c:v>6.4015192116939901E-2</c:v>
                </c:pt>
                <c:pt idx="4723">
                  <c:v>5.6920956147344402E-2</c:v>
                </c:pt>
                <c:pt idx="4724">
                  <c:v>6.9255472376544003E-2</c:v>
                </c:pt>
                <c:pt idx="4725">
                  <c:v>6.8182181792128899E-2</c:v>
                </c:pt>
                <c:pt idx="4726">
                  <c:v>5.2886414975389602E-2</c:v>
                </c:pt>
                <c:pt idx="4727">
                  <c:v>5.2731297566462901E-2</c:v>
                </c:pt>
                <c:pt idx="4728">
                  <c:v>4.4748335766333698E-2</c:v>
                </c:pt>
                <c:pt idx="4729">
                  <c:v>5.2972060297544997E-2</c:v>
                </c:pt>
                <c:pt idx="4730">
                  <c:v>6.4693530169390695E-2</c:v>
                </c:pt>
                <c:pt idx="4731">
                  <c:v>7.4545281733646399E-2</c:v>
                </c:pt>
                <c:pt idx="4732">
                  <c:v>6.7034838874249103E-2</c:v>
                </c:pt>
                <c:pt idx="4733">
                  <c:v>7.9151467809001994E-2</c:v>
                </c:pt>
                <c:pt idx="4734">
                  <c:v>8.4096517393598705E-2</c:v>
                </c:pt>
                <c:pt idx="4735">
                  <c:v>6.7053887496541703E-2</c:v>
                </c:pt>
                <c:pt idx="4736">
                  <c:v>5.0610552729562802E-2</c:v>
                </c:pt>
                <c:pt idx="4737">
                  <c:v>3.1792623515632203E-2</c:v>
                </c:pt>
                <c:pt idx="4738">
                  <c:v>1.35425707247887E-2</c:v>
                </c:pt>
                <c:pt idx="4739">
                  <c:v>2.3791025678939998E-2</c:v>
                </c:pt>
                <c:pt idx="4740">
                  <c:v>2.9083728562536399E-2</c:v>
                </c:pt>
                <c:pt idx="4741">
                  <c:v>2.0075279318957698E-2</c:v>
                </c:pt>
                <c:pt idx="4742">
                  <c:v>2.8546345630804802E-2</c:v>
                </c:pt>
                <c:pt idx="4743">
                  <c:v>3.0384098594497502E-2</c:v>
                </c:pt>
                <c:pt idx="4744">
                  <c:v>2.4785920538032399E-2</c:v>
                </c:pt>
                <c:pt idx="4745">
                  <c:v>2.5843360352176901E-2</c:v>
                </c:pt>
                <c:pt idx="4746">
                  <c:v>1.3834010156024401E-2</c:v>
                </c:pt>
                <c:pt idx="4747">
                  <c:v>3.0222035737803399E-2</c:v>
                </c:pt>
                <c:pt idx="4748">
                  <c:v>4.3245539956972098E-2</c:v>
                </c:pt>
                <c:pt idx="4749">
                  <c:v>5.30308970746858E-2</c:v>
                </c:pt>
                <c:pt idx="4750">
                  <c:v>6.3349409140657106E-2</c:v>
                </c:pt>
                <c:pt idx="4751">
                  <c:v>5.91672371103125E-2</c:v>
                </c:pt>
                <c:pt idx="4752">
                  <c:v>5.38655787546517E-2</c:v>
                </c:pt>
                <c:pt idx="4753">
                  <c:v>4.5833595392531699E-2</c:v>
                </c:pt>
                <c:pt idx="4754">
                  <c:v>2.9494505901861898E-2</c:v>
                </c:pt>
                <c:pt idx="4755">
                  <c:v>4.1071237351336401E-2</c:v>
                </c:pt>
                <c:pt idx="4756">
                  <c:v>3.7389691654793E-2</c:v>
                </c:pt>
                <c:pt idx="4757">
                  <c:v>3.43864253792108E-2</c:v>
                </c:pt>
                <c:pt idx="4758">
                  <c:v>2.9875697642733401E-2</c:v>
                </c:pt>
                <c:pt idx="4759">
                  <c:v>4.5076139797973001E-2</c:v>
                </c:pt>
                <c:pt idx="4760">
                  <c:v>3.1406657076375501E-2</c:v>
                </c:pt>
                <c:pt idx="4761">
                  <c:v>4.7043782824374603E-2</c:v>
                </c:pt>
                <c:pt idx="4762">
                  <c:v>5.3010736619014703E-2</c:v>
                </c:pt>
                <c:pt idx="4763">
                  <c:v>4.8377278539230101E-2</c:v>
                </c:pt>
                <c:pt idx="4764">
                  <c:v>4.0253005779101597E-2</c:v>
                </c:pt>
                <c:pt idx="4765">
                  <c:v>3.7015529906483102E-2</c:v>
                </c:pt>
                <c:pt idx="4766">
                  <c:v>4.4922231926373297E-2</c:v>
                </c:pt>
                <c:pt idx="4767">
                  <c:v>2.70542978569174E-2</c:v>
                </c:pt>
                <c:pt idx="4768">
                  <c:v>3.7797914108851798E-2</c:v>
                </c:pt>
                <c:pt idx="4769">
                  <c:v>3.3839982243187003E-2</c:v>
                </c:pt>
                <c:pt idx="4770">
                  <c:v>2.8194002521317998E-2</c:v>
                </c:pt>
                <c:pt idx="4771">
                  <c:v>2.6364554789909001E-2</c:v>
                </c:pt>
                <c:pt idx="4772">
                  <c:v>3.5073917136144099E-2</c:v>
                </c:pt>
                <c:pt idx="4773">
                  <c:v>4.4796568519159703E-2</c:v>
                </c:pt>
                <c:pt idx="4774">
                  <c:v>3.7451328389331802E-2</c:v>
                </c:pt>
                <c:pt idx="4775">
                  <c:v>4.6949725119749097E-2</c:v>
                </c:pt>
                <c:pt idx="4776">
                  <c:v>4.30403608567917E-2</c:v>
                </c:pt>
                <c:pt idx="4777">
                  <c:v>3.9160314938900501E-2</c:v>
                </c:pt>
                <c:pt idx="4778">
                  <c:v>2.6551977591281001E-2</c:v>
                </c:pt>
                <c:pt idx="4779">
                  <c:v>2.01311780072169E-2</c:v>
                </c:pt>
                <c:pt idx="4780">
                  <c:v>1.23550763244032E-2</c:v>
                </c:pt>
                <c:pt idx="4781">
                  <c:v>1.3028451202826001E-2</c:v>
                </c:pt>
                <c:pt idx="4782">
                  <c:v>1.7383591836779799E-2</c:v>
                </c:pt>
                <c:pt idx="4783">
                  <c:v>1.4776834690169801E-2</c:v>
                </c:pt>
                <c:pt idx="4784">
                  <c:v>1.27614405179209E-2</c:v>
                </c:pt>
                <c:pt idx="4785">
                  <c:v>1.25606590054543E-2</c:v>
                </c:pt>
                <c:pt idx="4786">
                  <c:v>1.04578706811225E-2</c:v>
                </c:pt>
                <c:pt idx="4787">
                  <c:v>2.3896232597583798E-2</c:v>
                </c:pt>
                <c:pt idx="4788">
                  <c:v>1.5852362472147E-2</c:v>
                </c:pt>
                <c:pt idx="4789">
                  <c:v>3.2981780238358398E-2</c:v>
                </c:pt>
                <c:pt idx="4790">
                  <c:v>3.4882285663575603E-2</c:v>
                </c:pt>
                <c:pt idx="4791">
                  <c:v>3.1692263505790699E-2</c:v>
                </c:pt>
                <c:pt idx="4792">
                  <c:v>2.09056140580395E-2</c:v>
                </c:pt>
                <c:pt idx="4793">
                  <c:v>2.3274750820638599E-2</c:v>
                </c:pt>
                <c:pt idx="4794">
                  <c:v>2.68027250934634E-2</c:v>
                </c:pt>
                <c:pt idx="4795">
                  <c:v>3.2054212041971702E-2</c:v>
                </c:pt>
                <c:pt idx="4796">
                  <c:v>1.292981838391E-2</c:v>
                </c:pt>
                <c:pt idx="4797">
                  <c:v>1.06842977361439E-2</c:v>
                </c:pt>
                <c:pt idx="4798">
                  <c:v>2.4911512718997698E-2</c:v>
                </c:pt>
                <c:pt idx="4799">
                  <c:v>2.1081945796906101E-2</c:v>
                </c:pt>
                <c:pt idx="4800">
                  <c:v>3.1550284265102403E-2</c:v>
                </c:pt>
                <c:pt idx="4801">
                  <c:v>2.2428065516838899E-2</c:v>
                </c:pt>
                <c:pt idx="4802">
                  <c:v>1.0745809535033899E-2</c:v>
                </c:pt>
                <c:pt idx="4803">
                  <c:v>1.8275924893660599E-2</c:v>
                </c:pt>
                <c:pt idx="4804">
                  <c:v>1.14545134110837E-2</c:v>
                </c:pt>
                <c:pt idx="4805">
                  <c:v>1.4734812484347E-2</c:v>
                </c:pt>
                <c:pt idx="4806">
                  <c:v>1.77871557980104E-2</c:v>
                </c:pt>
                <c:pt idx="4807">
                  <c:v>1.41912082994396E-2</c:v>
                </c:pt>
                <c:pt idx="4808">
                  <c:v>2.2489950979577299E-2</c:v>
                </c:pt>
                <c:pt idx="4809">
                  <c:v>1.9217141132738098E-2</c:v>
                </c:pt>
                <c:pt idx="4810">
                  <c:v>3.7269586788329298E-2</c:v>
                </c:pt>
                <c:pt idx="4811">
                  <c:v>5.4370880998836101E-2</c:v>
                </c:pt>
                <c:pt idx="4812">
                  <c:v>5.68478026358138E-2</c:v>
                </c:pt>
                <c:pt idx="4813">
                  <c:v>6.6086343386094606E-2</c:v>
                </c:pt>
                <c:pt idx="4814">
                  <c:v>5.0533052044581202E-2</c:v>
                </c:pt>
                <c:pt idx="4815">
                  <c:v>3.2898881378539101E-2</c:v>
                </c:pt>
                <c:pt idx="4816">
                  <c:v>2.6569406270647002E-2</c:v>
                </c:pt>
                <c:pt idx="4817">
                  <c:v>4.1951566517545398E-2</c:v>
                </c:pt>
                <c:pt idx="4818">
                  <c:v>2.70225982711437E-2</c:v>
                </c:pt>
                <c:pt idx="4819">
                  <c:v>2.68538918808062E-2</c:v>
                </c:pt>
                <c:pt idx="4820">
                  <c:v>2.24049719909711E-2</c:v>
                </c:pt>
                <c:pt idx="4821">
                  <c:v>4.0865839352656398E-2</c:v>
                </c:pt>
                <c:pt idx="4822">
                  <c:v>6.0708908534350702E-2</c:v>
                </c:pt>
                <c:pt idx="4823">
                  <c:v>7.1485449138583707E-2</c:v>
                </c:pt>
                <c:pt idx="4824">
                  <c:v>8.6416876843839405E-2</c:v>
                </c:pt>
                <c:pt idx="4825">
                  <c:v>9.50244520257785E-2</c:v>
                </c:pt>
                <c:pt idx="4826">
                  <c:v>9.53487486118791E-2</c:v>
                </c:pt>
                <c:pt idx="4827">
                  <c:v>8.1424156454440705E-2</c:v>
                </c:pt>
                <c:pt idx="4828">
                  <c:v>7.02457591013078E-2</c:v>
                </c:pt>
                <c:pt idx="4829">
                  <c:v>5.6933997974759197E-2</c:v>
                </c:pt>
                <c:pt idx="4830">
                  <c:v>4.4930141129158697E-2</c:v>
                </c:pt>
                <c:pt idx="4831">
                  <c:v>5.0898951415282501E-2</c:v>
                </c:pt>
                <c:pt idx="4832">
                  <c:v>3.9313309746227799E-2</c:v>
                </c:pt>
                <c:pt idx="4833">
                  <c:v>4.9702765035824999E-2</c:v>
                </c:pt>
                <c:pt idx="4834">
                  <c:v>4.5843924139144197E-2</c:v>
                </c:pt>
                <c:pt idx="4835">
                  <c:v>4.7798123390298403E-2</c:v>
                </c:pt>
                <c:pt idx="4836">
                  <c:v>5.4878287459170297E-2</c:v>
                </c:pt>
                <c:pt idx="4837">
                  <c:v>4.4698788209540499E-2</c:v>
                </c:pt>
                <c:pt idx="4838">
                  <c:v>5.6904553525321699E-2</c:v>
                </c:pt>
                <c:pt idx="4839">
                  <c:v>4.7324763708719901E-2</c:v>
                </c:pt>
                <c:pt idx="4840">
                  <c:v>6.5353881647877393E-2</c:v>
                </c:pt>
                <c:pt idx="4841">
                  <c:v>8.4273432460564499E-2</c:v>
                </c:pt>
                <c:pt idx="4842">
                  <c:v>9.4476859480062597E-2</c:v>
                </c:pt>
                <c:pt idx="4843">
                  <c:v>0.10932791416271</c:v>
                </c:pt>
                <c:pt idx="4844">
                  <c:v>0.12901379442078401</c:v>
                </c:pt>
                <c:pt idx="4845">
                  <c:v>0.14578786573303201</c:v>
                </c:pt>
                <c:pt idx="4846">
                  <c:v>0.16532389782054399</c:v>
                </c:pt>
                <c:pt idx="4847">
                  <c:v>0.156977166290967</c:v>
                </c:pt>
                <c:pt idx="4848">
                  <c:v>0.156154574060024</c:v>
                </c:pt>
                <c:pt idx="4849">
                  <c:v>0.17458555888795199</c:v>
                </c:pt>
                <c:pt idx="4850">
                  <c:v>0.171508054902031</c:v>
                </c:pt>
                <c:pt idx="4851">
                  <c:v>0.165292600789223</c:v>
                </c:pt>
                <c:pt idx="4852">
                  <c:v>0.14874944457383901</c:v>
                </c:pt>
                <c:pt idx="4853">
                  <c:v>0.164191166831511</c:v>
                </c:pt>
                <c:pt idx="4854">
                  <c:v>0.144362827870575</c:v>
                </c:pt>
                <c:pt idx="4855">
                  <c:v>0.162144987058607</c:v>
                </c:pt>
                <c:pt idx="4856">
                  <c:v>0.179627301868685</c:v>
                </c:pt>
                <c:pt idx="4857">
                  <c:v>0.17395066876004001</c:v>
                </c:pt>
                <c:pt idx="4858">
                  <c:v>0.18522296575894601</c:v>
                </c:pt>
                <c:pt idx="4859">
                  <c:v>0.17818525331419899</c:v>
                </c:pt>
                <c:pt idx="4860">
                  <c:v>0.16201905237831901</c:v>
                </c:pt>
                <c:pt idx="4861">
                  <c:v>0.162143031248312</c:v>
                </c:pt>
                <c:pt idx="4862">
                  <c:v>0.16759596368840499</c:v>
                </c:pt>
                <c:pt idx="4863">
                  <c:v>0.15125772978024499</c:v>
                </c:pt>
                <c:pt idx="4864">
                  <c:v>0.15661686312678799</c:v>
                </c:pt>
                <c:pt idx="4865">
                  <c:v>0.15599252159817401</c:v>
                </c:pt>
                <c:pt idx="4866">
                  <c:v>0.17015147556545199</c:v>
                </c:pt>
                <c:pt idx="4867">
                  <c:v>0.17437206526423199</c:v>
                </c:pt>
                <c:pt idx="4868">
                  <c:v>0.167867207270011</c:v>
                </c:pt>
                <c:pt idx="4869">
                  <c:v>0.162308553561165</c:v>
                </c:pt>
                <c:pt idx="4870">
                  <c:v>0.16270178912159999</c:v>
                </c:pt>
                <c:pt idx="4871">
                  <c:v>0.16287557925968499</c:v>
                </c:pt>
                <c:pt idx="4872">
                  <c:v>0.17031572807682799</c:v>
                </c:pt>
                <c:pt idx="4873">
                  <c:v>0.153638970690508</c:v>
                </c:pt>
                <c:pt idx="4874">
                  <c:v>0.15198342059377201</c:v>
                </c:pt>
                <c:pt idx="4875">
                  <c:v>0.15546126262507401</c:v>
                </c:pt>
                <c:pt idx="4876">
                  <c:v>0.15201759419295899</c:v>
                </c:pt>
                <c:pt idx="4877">
                  <c:v>0.17159015218990001</c:v>
                </c:pt>
                <c:pt idx="4878">
                  <c:v>0.15435611890454001</c:v>
                </c:pt>
                <c:pt idx="4879">
                  <c:v>0.164353961704162</c:v>
                </c:pt>
                <c:pt idx="4880">
                  <c:v>0.181753868826034</c:v>
                </c:pt>
                <c:pt idx="4881">
                  <c:v>0.19517316088997799</c:v>
                </c:pt>
                <c:pt idx="4882">
                  <c:v>0.19743128295984899</c:v>
                </c:pt>
                <c:pt idx="4883">
                  <c:v>0.20511155855587301</c:v>
                </c:pt>
                <c:pt idx="4884">
                  <c:v>0.19187825446618201</c:v>
                </c:pt>
                <c:pt idx="4885">
                  <c:v>0.18370279218269001</c:v>
                </c:pt>
                <c:pt idx="4886">
                  <c:v>0.195840021687259</c:v>
                </c:pt>
                <c:pt idx="4887">
                  <c:v>0.18733264016009801</c:v>
                </c:pt>
                <c:pt idx="4888">
                  <c:v>0.196799825261115</c:v>
                </c:pt>
                <c:pt idx="4889">
                  <c:v>0.190564081224084</c:v>
                </c:pt>
                <c:pt idx="4890">
                  <c:v>0.17699767456093601</c:v>
                </c:pt>
                <c:pt idx="4891">
                  <c:v>0.196490671908126</c:v>
                </c:pt>
                <c:pt idx="4892">
                  <c:v>0.20056691397222001</c:v>
                </c:pt>
                <c:pt idx="4893">
                  <c:v>0.18643873564035801</c:v>
                </c:pt>
                <c:pt idx="4894">
                  <c:v>0.18793487607895201</c:v>
                </c:pt>
                <c:pt idx="4895">
                  <c:v>0.17063922061876699</c:v>
                </c:pt>
                <c:pt idx="4896">
                  <c:v>0.159849396870162</c:v>
                </c:pt>
                <c:pt idx="4897">
                  <c:v>0.14789769354409399</c:v>
                </c:pt>
                <c:pt idx="4898">
                  <c:v>0.13760735596069301</c:v>
                </c:pt>
                <c:pt idx="4899">
                  <c:v>0.139536342042307</c:v>
                </c:pt>
                <c:pt idx="4900">
                  <c:v>0.15150820516284</c:v>
                </c:pt>
                <c:pt idx="4901">
                  <c:v>0.16628801221756201</c:v>
                </c:pt>
                <c:pt idx="4902">
                  <c:v>0.17028806996653201</c:v>
                </c:pt>
                <c:pt idx="4903">
                  <c:v>0.17481843261435401</c:v>
                </c:pt>
                <c:pt idx="4904">
                  <c:v>0.154910455703059</c:v>
                </c:pt>
                <c:pt idx="4905">
                  <c:v>0.14705754661377499</c:v>
                </c:pt>
                <c:pt idx="4906">
                  <c:v>0.149556028782456</c:v>
                </c:pt>
                <c:pt idx="4907">
                  <c:v>0.16437076455490099</c:v>
                </c:pt>
                <c:pt idx="4908">
                  <c:v>0.157941254981949</c:v>
                </c:pt>
                <c:pt idx="4909">
                  <c:v>0.14151278206885301</c:v>
                </c:pt>
                <c:pt idx="4910">
                  <c:v>0.14467827995912699</c:v>
                </c:pt>
                <c:pt idx="4911">
                  <c:v>0.144942366520317</c:v>
                </c:pt>
                <c:pt idx="4912">
                  <c:v>0.16436508917781401</c:v>
                </c:pt>
                <c:pt idx="4913">
                  <c:v>0.173228854956127</c:v>
                </c:pt>
                <c:pt idx="4914">
                  <c:v>0.169363052514062</c:v>
                </c:pt>
                <c:pt idx="4915">
                  <c:v>0.17998956576201999</c:v>
                </c:pt>
                <c:pt idx="4916">
                  <c:v>0.19069517066786401</c:v>
                </c:pt>
                <c:pt idx="4917">
                  <c:v>0.17706342589552501</c:v>
                </c:pt>
                <c:pt idx="4918">
                  <c:v>0.188946040561662</c:v>
                </c:pt>
                <c:pt idx="4919">
                  <c:v>0.18451438185715499</c:v>
                </c:pt>
                <c:pt idx="4920">
                  <c:v>0.16630919835962499</c:v>
                </c:pt>
                <c:pt idx="4921">
                  <c:v>0.18398299412356001</c:v>
                </c:pt>
                <c:pt idx="4922">
                  <c:v>0.202800064147204</c:v>
                </c:pt>
                <c:pt idx="4923">
                  <c:v>0.201465518286426</c:v>
                </c:pt>
                <c:pt idx="4924">
                  <c:v>0.221161635240779</c:v>
                </c:pt>
                <c:pt idx="4925">
                  <c:v>0.205089184203159</c:v>
                </c:pt>
                <c:pt idx="4926">
                  <c:v>0.210844467545344</c:v>
                </c:pt>
                <c:pt idx="4927">
                  <c:v>0.19260279272342401</c:v>
                </c:pt>
                <c:pt idx="4928">
                  <c:v>0.203721080857512</c:v>
                </c:pt>
                <c:pt idx="4929">
                  <c:v>0.18754532052402101</c:v>
                </c:pt>
                <c:pt idx="4930">
                  <c:v>0.20002207262900501</c:v>
                </c:pt>
                <c:pt idx="4931">
                  <c:v>0.19412944240938501</c:v>
                </c:pt>
                <c:pt idx="4932">
                  <c:v>0.20095920071046899</c:v>
                </c:pt>
                <c:pt idx="4933">
                  <c:v>0.187622879520214</c:v>
                </c:pt>
                <c:pt idx="4934">
                  <c:v>0.203095777532243</c:v>
                </c:pt>
                <c:pt idx="4935">
                  <c:v>0.20489020448916001</c:v>
                </c:pt>
                <c:pt idx="4936">
                  <c:v>0.22189400009316099</c:v>
                </c:pt>
                <c:pt idx="4937">
                  <c:v>0.220882347176143</c:v>
                </c:pt>
                <c:pt idx="4938">
                  <c:v>0.204185442423714</c:v>
                </c:pt>
                <c:pt idx="4939">
                  <c:v>0.19527861139818201</c:v>
                </c:pt>
                <c:pt idx="4940">
                  <c:v>0.204438754986452</c:v>
                </c:pt>
                <c:pt idx="4941">
                  <c:v>0.19739004513088601</c:v>
                </c:pt>
                <c:pt idx="4942">
                  <c:v>0.19112829737373599</c:v>
                </c:pt>
                <c:pt idx="4943">
                  <c:v>0.18778224000660301</c:v>
                </c:pt>
                <c:pt idx="4944">
                  <c:v>0.19048333505940099</c:v>
                </c:pt>
                <c:pt idx="4945">
                  <c:v>0.20971084808305601</c:v>
                </c:pt>
                <c:pt idx="4946">
                  <c:v>0.20201474073888101</c:v>
                </c:pt>
                <c:pt idx="4947">
                  <c:v>0.210581265126286</c:v>
                </c:pt>
                <c:pt idx="4948">
                  <c:v>0.224290856067628</c:v>
                </c:pt>
                <c:pt idx="4949">
                  <c:v>0.23346291065356101</c:v>
                </c:pt>
                <c:pt idx="4950">
                  <c:v>0.218659562685733</c:v>
                </c:pt>
                <c:pt idx="4951">
                  <c:v>0.220397379885412</c:v>
                </c:pt>
                <c:pt idx="4952">
                  <c:v>0.21170433716797399</c:v>
                </c:pt>
                <c:pt idx="4953">
                  <c:v>0.22074156844121401</c:v>
                </c:pt>
                <c:pt idx="4954">
                  <c:v>0.21997102185211101</c:v>
                </c:pt>
                <c:pt idx="4955">
                  <c:v>0.21756402906983499</c:v>
                </c:pt>
                <c:pt idx="4956">
                  <c:v>0.22511633265504499</c:v>
                </c:pt>
                <c:pt idx="4957">
                  <c:v>0.23045315212433201</c:v>
                </c:pt>
                <c:pt idx="4958">
                  <c:v>0.23246569290656</c:v>
                </c:pt>
                <c:pt idx="4959">
                  <c:v>0.250302707516187</c:v>
                </c:pt>
                <c:pt idx="4960">
                  <c:v>0.24806810172629601</c:v>
                </c:pt>
                <c:pt idx="4961">
                  <c:v>0.25161013678112898</c:v>
                </c:pt>
                <c:pt idx="4962">
                  <c:v>0.270649897118029</c:v>
                </c:pt>
                <c:pt idx="4963">
                  <c:v>0.25835074033608901</c:v>
                </c:pt>
                <c:pt idx="4964">
                  <c:v>0.27511505859583502</c:v>
                </c:pt>
                <c:pt idx="4965">
                  <c:v>0.28193754512973201</c:v>
                </c:pt>
                <c:pt idx="4966">
                  <c:v>0.26213393413538499</c:v>
                </c:pt>
                <c:pt idx="4967">
                  <c:v>0.26721636631960899</c:v>
                </c:pt>
                <c:pt idx="4968">
                  <c:v>0.285971188653941</c:v>
                </c:pt>
                <c:pt idx="4969">
                  <c:v>0.30490793594721</c:v>
                </c:pt>
                <c:pt idx="4970">
                  <c:v>0.32008920832070398</c:v>
                </c:pt>
                <c:pt idx="4971">
                  <c:v>0.33160814004688199</c:v>
                </c:pt>
                <c:pt idx="4972">
                  <c:v>0.33435789879315397</c:v>
                </c:pt>
                <c:pt idx="4973">
                  <c:v>0.33930506448771602</c:v>
                </c:pt>
                <c:pt idx="4974">
                  <c:v>0.34384063326952002</c:v>
                </c:pt>
                <c:pt idx="4975">
                  <c:v>0.32799502581506801</c:v>
                </c:pt>
                <c:pt idx="4976">
                  <c:v>0.33090289648490101</c:v>
                </c:pt>
                <c:pt idx="4977">
                  <c:v>0.32202879346424401</c:v>
                </c:pt>
                <c:pt idx="4978">
                  <c:v>0.30544572902682698</c:v>
                </c:pt>
                <c:pt idx="4979">
                  <c:v>0.31085780564451598</c:v>
                </c:pt>
                <c:pt idx="4980">
                  <c:v>0.32108328446918499</c:v>
                </c:pt>
                <c:pt idx="4981">
                  <c:v>0.31806886494609898</c:v>
                </c:pt>
                <c:pt idx="4982">
                  <c:v>0.30027813154786698</c:v>
                </c:pt>
                <c:pt idx="4983">
                  <c:v>0.28101376397553601</c:v>
                </c:pt>
                <c:pt idx="4984">
                  <c:v>0.26298145857489202</c:v>
                </c:pt>
                <c:pt idx="4985">
                  <c:v>0.26634089432841401</c:v>
                </c:pt>
                <c:pt idx="4986">
                  <c:v>0.24870244862993399</c:v>
                </c:pt>
                <c:pt idx="4987">
                  <c:v>0.24734593787772799</c:v>
                </c:pt>
                <c:pt idx="4988">
                  <c:v>0.26590042295528499</c:v>
                </c:pt>
                <c:pt idx="4989">
                  <c:v>0.254468643982599</c:v>
                </c:pt>
                <c:pt idx="4990">
                  <c:v>0.26326221783007803</c:v>
                </c:pt>
                <c:pt idx="4991">
                  <c:v>0.27069432506996099</c:v>
                </c:pt>
                <c:pt idx="4992">
                  <c:v>0.25965821637216402</c:v>
                </c:pt>
                <c:pt idx="4993">
                  <c:v>0.26255877173738601</c:v>
                </c:pt>
                <c:pt idx="4994">
                  <c:v>0.25458847487002201</c:v>
                </c:pt>
                <c:pt idx="4995">
                  <c:v>0.26467722301852697</c:v>
                </c:pt>
                <c:pt idx="4996">
                  <c:v>0.25854030076170698</c:v>
                </c:pt>
                <c:pt idx="4997">
                  <c:v>0.25531729937388697</c:v>
                </c:pt>
                <c:pt idx="4998">
                  <c:v>0.25048046469747898</c:v>
                </c:pt>
                <c:pt idx="4999">
                  <c:v>0.25203594676388702</c:v>
                </c:pt>
                <c:pt idx="5000">
                  <c:v>0.25158786808088301</c:v>
                </c:pt>
                <c:pt idx="5001">
                  <c:v>0.24279475497271499</c:v>
                </c:pt>
                <c:pt idx="5002">
                  <c:v>0.244161540229371</c:v>
                </c:pt>
                <c:pt idx="5003">
                  <c:v>0.24517525381113001</c:v>
                </c:pt>
                <c:pt idx="5004">
                  <c:v>0.25380127186197998</c:v>
                </c:pt>
                <c:pt idx="5005">
                  <c:v>0.27067971516217298</c:v>
                </c:pt>
                <c:pt idx="5006">
                  <c:v>0.26089188161905902</c:v>
                </c:pt>
                <c:pt idx="5007">
                  <c:v>0.26501039779034902</c:v>
                </c:pt>
                <c:pt idx="5008">
                  <c:v>0.26558940351749499</c:v>
                </c:pt>
                <c:pt idx="5009">
                  <c:v>0.24756972211120601</c:v>
                </c:pt>
                <c:pt idx="5010">
                  <c:v>0.238194065887746</c:v>
                </c:pt>
                <c:pt idx="5011">
                  <c:v>0.24918933058520201</c:v>
                </c:pt>
                <c:pt idx="5012">
                  <c:v>0.242094602683844</c:v>
                </c:pt>
                <c:pt idx="5013">
                  <c:v>0.22738456918583</c:v>
                </c:pt>
                <c:pt idx="5014">
                  <c:v>0.2310780994302</c:v>
                </c:pt>
                <c:pt idx="5015">
                  <c:v>0.21753516167290099</c:v>
                </c:pt>
                <c:pt idx="5016">
                  <c:v>0.20308258427526099</c:v>
                </c:pt>
                <c:pt idx="5017">
                  <c:v>0.197955771761196</c:v>
                </c:pt>
                <c:pt idx="5018">
                  <c:v>0.21049622462916401</c:v>
                </c:pt>
                <c:pt idx="5019">
                  <c:v>0.196926604758656</c:v>
                </c:pt>
                <c:pt idx="5020">
                  <c:v>0.21588806025954599</c:v>
                </c:pt>
                <c:pt idx="5021">
                  <c:v>0.23307295982597501</c:v>
                </c:pt>
                <c:pt idx="5022">
                  <c:v>0.221548753089675</c:v>
                </c:pt>
                <c:pt idx="5023">
                  <c:v>0.22088775527055399</c:v>
                </c:pt>
                <c:pt idx="5024">
                  <c:v>0.22080812569229899</c:v>
                </c:pt>
                <c:pt idx="5025">
                  <c:v>0.21206538802980299</c:v>
                </c:pt>
                <c:pt idx="5026">
                  <c:v>0.20985017687443699</c:v>
                </c:pt>
                <c:pt idx="5027">
                  <c:v>0.201718023062399</c:v>
                </c:pt>
                <c:pt idx="5028">
                  <c:v>0.20801300765068401</c:v>
                </c:pt>
                <c:pt idx="5029">
                  <c:v>0.21899155577357299</c:v>
                </c:pt>
                <c:pt idx="5030">
                  <c:v>0.20854757398798399</c:v>
                </c:pt>
                <c:pt idx="5031">
                  <c:v>0.218267226014835</c:v>
                </c:pt>
                <c:pt idx="5032">
                  <c:v>0.233255304307915</c:v>
                </c:pt>
                <c:pt idx="5033">
                  <c:v>0.21777446593445601</c:v>
                </c:pt>
                <c:pt idx="5034">
                  <c:v>0.20297223175145099</c:v>
                </c:pt>
                <c:pt idx="5035">
                  <c:v>0.199629998965411</c:v>
                </c:pt>
                <c:pt idx="5036">
                  <c:v>0.19070653882286601</c:v>
                </c:pt>
                <c:pt idx="5037">
                  <c:v>0.20197182994857399</c:v>
                </c:pt>
                <c:pt idx="5038">
                  <c:v>0.191610112396642</c:v>
                </c:pt>
                <c:pt idx="5039">
                  <c:v>0.20382348680596399</c:v>
                </c:pt>
                <c:pt idx="5040">
                  <c:v>0.22208545304744001</c:v>
                </c:pt>
                <c:pt idx="5041">
                  <c:v>0.223649900043661</c:v>
                </c:pt>
                <c:pt idx="5042">
                  <c:v>0.21040922501624201</c:v>
                </c:pt>
                <c:pt idx="5043">
                  <c:v>0.21840844203433499</c:v>
                </c:pt>
                <c:pt idx="5044">
                  <c:v>0.22987500388389301</c:v>
                </c:pt>
                <c:pt idx="5045">
                  <c:v>0.23490435948608099</c:v>
                </c:pt>
                <c:pt idx="5046">
                  <c:v>0.25321002322566</c:v>
                </c:pt>
                <c:pt idx="5047">
                  <c:v>0.25655018180135902</c:v>
                </c:pt>
                <c:pt idx="5048">
                  <c:v>0.24206929247143699</c:v>
                </c:pt>
                <c:pt idx="5049">
                  <c:v>0.248463624959843</c:v>
                </c:pt>
                <c:pt idx="5050">
                  <c:v>0.23843221478208301</c:v>
                </c:pt>
                <c:pt idx="5051">
                  <c:v>0.221929853339248</c:v>
                </c:pt>
                <c:pt idx="5052">
                  <c:v>0.21507585127617901</c:v>
                </c:pt>
                <c:pt idx="5053">
                  <c:v>0.23145927355250101</c:v>
                </c:pt>
                <c:pt idx="5054">
                  <c:v>0.227323349994137</c:v>
                </c:pt>
                <c:pt idx="5055">
                  <c:v>0.22425321691986899</c:v>
                </c:pt>
                <c:pt idx="5056">
                  <c:v>0.23820553327323299</c:v>
                </c:pt>
                <c:pt idx="5057">
                  <c:v>0.22837782621391201</c:v>
                </c:pt>
                <c:pt idx="5058">
                  <c:v>0.23452259189229399</c:v>
                </c:pt>
                <c:pt idx="5059">
                  <c:v>0.23567862897408101</c:v>
                </c:pt>
                <c:pt idx="5060">
                  <c:v>0.252268482417006</c:v>
                </c:pt>
                <c:pt idx="5061">
                  <c:v>0.23708982345879501</c:v>
                </c:pt>
                <c:pt idx="5062">
                  <c:v>0.22378587385454299</c:v>
                </c:pt>
                <c:pt idx="5063">
                  <c:v>0.23857769010643601</c:v>
                </c:pt>
                <c:pt idx="5064">
                  <c:v>0.23559379522236901</c:v>
                </c:pt>
                <c:pt idx="5065">
                  <c:v>0.21845857288749099</c:v>
                </c:pt>
                <c:pt idx="5066">
                  <c:v>0.218249957751804</c:v>
                </c:pt>
                <c:pt idx="5067">
                  <c:v>0.20281420345995299</c:v>
                </c:pt>
                <c:pt idx="5068">
                  <c:v>0.183059854236297</c:v>
                </c:pt>
                <c:pt idx="5069">
                  <c:v>0.18798875205861401</c:v>
                </c:pt>
                <c:pt idx="5070">
                  <c:v>0.197000226918118</c:v>
                </c:pt>
                <c:pt idx="5071">
                  <c:v>0.20062879169511899</c:v>
                </c:pt>
                <c:pt idx="5072">
                  <c:v>0.21559071313932199</c:v>
                </c:pt>
                <c:pt idx="5073">
                  <c:v>0.22173630541696199</c:v>
                </c:pt>
                <c:pt idx="5074">
                  <c:v>0.23986955358729201</c:v>
                </c:pt>
                <c:pt idx="5075">
                  <c:v>0.255134336343595</c:v>
                </c:pt>
                <c:pt idx="5076">
                  <c:v>0.25279704532865499</c:v>
                </c:pt>
                <c:pt idx="5077">
                  <c:v>0.25746597218816297</c:v>
                </c:pt>
                <c:pt idx="5078">
                  <c:v>0.260463490610156</c:v>
                </c:pt>
                <c:pt idx="5079">
                  <c:v>0.25105222753855</c:v>
                </c:pt>
                <c:pt idx="5080">
                  <c:v>0.238891740625717</c:v>
                </c:pt>
                <c:pt idx="5081">
                  <c:v>0.24353252335103201</c:v>
                </c:pt>
                <c:pt idx="5082">
                  <c:v>0.24529441401305299</c:v>
                </c:pt>
                <c:pt idx="5083">
                  <c:v>0.23030909069636299</c:v>
                </c:pt>
                <c:pt idx="5084">
                  <c:v>0.227818831952286</c:v>
                </c:pt>
                <c:pt idx="5085">
                  <c:v>0.21320695798008499</c:v>
                </c:pt>
                <c:pt idx="5086">
                  <c:v>0.21464124259759201</c:v>
                </c:pt>
                <c:pt idx="5087">
                  <c:v>0.20403474633504401</c:v>
                </c:pt>
                <c:pt idx="5088">
                  <c:v>0.19238093985431501</c:v>
                </c:pt>
                <c:pt idx="5089">
                  <c:v>0.191609510682266</c:v>
                </c:pt>
                <c:pt idx="5090">
                  <c:v>0.21160628063585701</c:v>
                </c:pt>
                <c:pt idx="5091">
                  <c:v>0.19624746871868001</c:v>
                </c:pt>
                <c:pt idx="5092">
                  <c:v>0.20386695621110101</c:v>
                </c:pt>
                <c:pt idx="5093">
                  <c:v>0.205655677337092</c:v>
                </c:pt>
                <c:pt idx="5094">
                  <c:v>0.199317597252511</c:v>
                </c:pt>
                <c:pt idx="5095">
                  <c:v>0.185707837205041</c:v>
                </c:pt>
                <c:pt idx="5096">
                  <c:v>0.190539159460478</c:v>
                </c:pt>
                <c:pt idx="5097">
                  <c:v>0.20395938520433801</c:v>
                </c:pt>
                <c:pt idx="5098">
                  <c:v>0.20579915849875599</c:v>
                </c:pt>
                <c:pt idx="5099">
                  <c:v>0.19460700059563599</c:v>
                </c:pt>
                <c:pt idx="5100">
                  <c:v>0.18539301302612499</c:v>
                </c:pt>
                <c:pt idx="5101">
                  <c:v>0.17101916875013601</c:v>
                </c:pt>
                <c:pt idx="5102">
                  <c:v>0.15602990877678299</c:v>
                </c:pt>
                <c:pt idx="5103">
                  <c:v>0.17335962740831001</c:v>
                </c:pt>
                <c:pt idx="5104">
                  <c:v>0.17780368362987001</c:v>
                </c:pt>
                <c:pt idx="5105">
                  <c:v>0.184442973535623</c:v>
                </c:pt>
                <c:pt idx="5106">
                  <c:v>0.18388117949840199</c:v>
                </c:pt>
                <c:pt idx="5107">
                  <c:v>0.18665057097728099</c:v>
                </c:pt>
                <c:pt idx="5108">
                  <c:v>0.20482449002061701</c:v>
                </c:pt>
                <c:pt idx="5109">
                  <c:v>0.219416456954795</c:v>
                </c:pt>
                <c:pt idx="5110">
                  <c:v>0.237369466112272</c:v>
                </c:pt>
                <c:pt idx="5111">
                  <c:v>0.25050046617038002</c:v>
                </c:pt>
                <c:pt idx="5112">
                  <c:v>0.23977861535009701</c:v>
                </c:pt>
                <c:pt idx="5113">
                  <c:v>0.24997445823873199</c:v>
                </c:pt>
                <c:pt idx="5114">
                  <c:v>0.25139299349377198</c:v>
                </c:pt>
                <c:pt idx="5115">
                  <c:v>0.26663891867728201</c:v>
                </c:pt>
                <c:pt idx="5116">
                  <c:v>0.28576153256479198</c:v>
                </c:pt>
                <c:pt idx="5117">
                  <c:v>0.29952289944690202</c:v>
                </c:pt>
                <c:pt idx="5118">
                  <c:v>0.28169214020543398</c:v>
                </c:pt>
                <c:pt idx="5119">
                  <c:v>0.27830898826064099</c:v>
                </c:pt>
                <c:pt idx="5120">
                  <c:v>0.28410075884986402</c:v>
                </c:pt>
                <c:pt idx="5121">
                  <c:v>0.27351658437738502</c:v>
                </c:pt>
                <c:pt idx="5122">
                  <c:v>0.26180953667401402</c:v>
                </c:pt>
                <c:pt idx="5123">
                  <c:v>0.25923412148518998</c:v>
                </c:pt>
                <c:pt idx="5124">
                  <c:v>0.249469044717783</c:v>
                </c:pt>
                <c:pt idx="5125">
                  <c:v>0.25014991034551998</c:v>
                </c:pt>
                <c:pt idx="5126">
                  <c:v>0.24864534213846601</c:v>
                </c:pt>
                <c:pt idx="5127">
                  <c:v>0.26736122346393099</c:v>
                </c:pt>
                <c:pt idx="5128">
                  <c:v>0.249230464759193</c:v>
                </c:pt>
                <c:pt idx="5129">
                  <c:v>0.23285993985037301</c:v>
                </c:pt>
                <c:pt idx="5130">
                  <c:v>0.22120694133923599</c:v>
                </c:pt>
                <c:pt idx="5131">
                  <c:v>0.204272902566942</c:v>
                </c:pt>
                <c:pt idx="5132">
                  <c:v>0.200137416494065</c:v>
                </c:pt>
                <c:pt idx="5133">
                  <c:v>0.19628044768601199</c:v>
                </c:pt>
                <c:pt idx="5134">
                  <c:v>0.213933874707815</c:v>
                </c:pt>
                <c:pt idx="5135">
                  <c:v>0.20609990284857699</c:v>
                </c:pt>
                <c:pt idx="5136">
                  <c:v>0.195197002179538</c:v>
                </c:pt>
                <c:pt idx="5137">
                  <c:v>0.19413441500589401</c:v>
                </c:pt>
                <c:pt idx="5138">
                  <c:v>0.176775736120977</c:v>
                </c:pt>
                <c:pt idx="5139">
                  <c:v>0.17665739244096701</c:v>
                </c:pt>
                <c:pt idx="5140">
                  <c:v>0.18647824398093599</c:v>
                </c:pt>
                <c:pt idx="5141">
                  <c:v>0.17473543172863401</c:v>
                </c:pt>
                <c:pt idx="5142">
                  <c:v>0.16496494693611999</c:v>
                </c:pt>
                <c:pt idx="5143">
                  <c:v>0.14498262793486599</c:v>
                </c:pt>
                <c:pt idx="5144">
                  <c:v>0.138798933498407</c:v>
                </c:pt>
                <c:pt idx="5145">
                  <c:v>0.13332207923602801</c:v>
                </c:pt>
                <c:pt idx="5146">
                  <c:v>0.12680295101348901</c:v>
                </c:pt>
                <c:pt idx="5147">
                  <c:v>0.123059668956038</c:v>
                </c:pt>
                <c:pt idx="5148">
                  <c:v>0.121383931125921</c:v>
                </c:pt>
                <c:pt idx="5149">
                  <c:v>0.134106779109503</c:v>
                </c:pt>
                <c:pt idx="5150">
                  <c:v>0.123831429609841</c:v>
                </c:pt>
                <c:pt idx="5151">
                  <c:v>0.123095290751148</c:v>
                </c:pt>
                <c:pt idx="5152">
                  <c:v>0.104482409144423</c:v>
                </c:pt>
                <c:pt idx="5153">
                  <c:v>0.103331827907788</c:v>
                </c:pt>
                <c:pt idx="5154">
                  <c:v>0.104247277891945</c:v>
                </c:pt>
                <c:pt idx="5155">
                  <c:v>0.11521657189804101</c:v>
                </c:pt>
                <c:pt idx="5156">
                  <c:v>0.12374113658456901</c:v>
                </c:pt>
                <c:pt idx="5157">
                  <c:v>0.119191698125653</c:v>
                </c:pt>
                <c:pt idx="5158">
                  <c:v>0.115189299296034</c:v>
                </c:pt>
                <c:pt idx="5159">
                  <c:v>0.122135479914769</c:v>
                </c:pt>
                <c:pt idx="5160">
                  <c:v>0.116837744774623</c:v>
                </c:pt>
                <c:pt idx="5161">
                  <c:v>0.10408803749953099</c:v>
                </c:pt>
                <c:pt idx="5162">
                  <c:v>9.7768845144715302E-2</c:v>
                </c:pt>
                <c:pt idx="5163">
                  <c:v>8.2623341375531595E-2</c:v>
                </c:pt>
                <c:pt idx="5164">
                  <c:v>9.6065190092074301E-2</c:v>
                </c:pt>
                <c:pt idx="5165">
                  <c:v>0.108897534833299</c:v>
                </c:pt>
                <c:pt idx="5166">
                  <c:v>0.10727099331861201</c:v>
                </c:pt>
                <c:pt idx="5167">
                  <c:v>8.7561838945148504E-2</c:v>
                </c:pt>
                <c:pt idx="5168">
                  <c:v>6.7732577554582798E-2</c:v>
                </c:pt>
                <c:pt idx="5169">
                  <c:v>6.3776608768430595E-2</c:v>
                </c:pt>
                <c:pt idx="5170">
                  <c:v>5.8828020741111799E-2</c:v>
                </c:pt>
                <c:pt idx="5171">
                  <c:v>4.6076114751058897E-2</c:v>
                </c:pt>
                <c:pt idx="5172">
                  <c:v>4.23937856210072E-2</c:v>
                </c:pt>
                <c:pt idx="5173">
                  <c:v>4.0777066039717001E-2</c:v>
                </c:pt>
                <c:pt idx="5174">
                  <c:v>5.2547489308033102E-2</c:v>
                </c:pt>
                <c:pt idx="5175">
                  <c:v>5.9664512570439802E-2</c:v>
                </c:pt>
                <c:pt idx="5176">
                  <c:v>5.7384416744773598E-2</c:v>
                </c:pt>
                <c:pt idx="5177">
                  <c:v>5.6652803943297497E-2</c:v>
                </c:pt>
                <c:pt idx="5178">
                  <c:v>7.4469254536175103E-2</c:v>
                </c:pt>
                <c:pt idx="5179">
                  <c:v>5.5725729699295401E-2</c:v>
                </c:pt>
                <c:pt idx="5180">
                  <c:v>7.2653378297335494E-2</c:v>
                </c:pt>
                <c:pt idx="5181">
                  <c:v>7.43750085034873E-2</c:v>
                </c:pt>
                <c:pt idx="5182">
                  <c:v>7.6025239064688194E-2</c:v>
                </c:pt>
                <c:pt idx="5183">
                  <c:v>8.2428522136711299E-2</c:v>
                </c:pt>
                <c:pt idx="5184">
                  <c:v>7.3890970820036997E-2</c:v>
                </c:pt>
                <c:pt idx="5185">
                  <c:v>7.9762797932481505E-2</c:v>
                </c:pt>
                <c:pt idx="5186">
                  <c:v>8.3320492441649602E-2</c:v>
                </c:pt>
                <c:pt idx="5187">
                  <c:v>8.6994130740924505E-2</c:v>
                </c:pt>
                <c:pt idx="5188">
                  <c:v>6.8348364030951195E-2</c:v>
                </c:pt>
                <c:pt idx="5189">
                  <c:v>7.0495155751746794E-2</c:v>
                </c:pt>
                <c:pt idx="5190">
                  <c:v>7.2318880391471801E-2</c:v>
                </c:pt>
                <c:pt idx="5191">
                  <c:v>5.9601505415633103E-2</c:v>
                </c:pt>
                <c:pt idx="5192">
                  <c:v>5.9871778292573001E-2</c:v>
                </c:pt>
                <c:pt idx="5193">
                  <c:v>4.8029336792360197E-2</c:v>
                </c:pt>
                <c:pt idx="5194">
                  <c:v>6.1787465675928598E-2</c:v>
                </c:pt>
                <c:pt idx="5195">
                  <c:v>7.4629837007645805E-2</c:v>
                </c:pt>
                <c:pt idx="5196">
                  <c:v>5.5550610984725399E-2</c:v>
                </c:pt>
                <c:pt idx="5197">
                  <c:v>3.5747325262617598E-2</c:v>
                </c:pt>
                <c:pt idx="5198">
                  <c:v>2.8542420972578302E-2</c:v>
                </c:pt>
                <c:pt idx="5199">
                  <c:v>2.4419733990810401E-2</c:v>
                </c:pt>
                <c:pt idx="5200">
                  <c:v>1.92872907313676E-2</c:v>
                </c:pt>
                <c:pt idx="5201">
                  <c:v>2.4256431373008001E-2</c:v>
                </c:pt>
                <c:pt idx="5202">
                  <c:v>1.464102730087E-2</c:v>
                </c:pt>
                <c:pt idx="5203">
                  <c:v>1.9395468378974101E-2</c:v>
                </c:pt>
                <c:pt idx="5204">
                  <c:v>2.8683888085870499E-2</c:v>
                </c:pt>
                <c:pt idx="5205">
                  <c:v>2.7568481681895001E-2</c:v>
                </c:pt>
                <c:pt idx="5206">
                  <c:v>3.7377298881694603E-2</c:v>
                </c:pt>
                <c:pt idx="5207">
                  <c:v>4.7943703461372798E-2</c:v>
                </c:pt>
                <c:pt idx="5208">
                  <c:v>4.4161360722862197E-2</c:v>
                </c:pt>
                <c:pt idx="5209">
                  <c:v>5.7630805407699201E-2</c:v>
                </c:pt>
                <c:pt idx="5210">
                  <c:v>5.3997591492593297E-2</c:v>
                </c:pt>
                <c:pt idx="5211">
                  <c:v>4.5559343217720802E-2</c:v>
                </c:pt>
                <c:pt idx="5212">
                  <c:v>5.6495990069396401E-2</c:v>
                </c:pt>
                <c:pt idx="5213">
                  <c:v>5.3617068747594303E-2</c:v>
                </c:pt>
                <c:pt idx="5214">
                  <c:v>4.5381598520110103E-2</c:v>
                </c:pt>
                <c:pt idx="5215">
                  <c:v>3.8940155476762502E-2</c:v>
                </c:pt>
                <c:pt idx="5216">
                  <c:v>3.9820487965584003E-2</c:v>
                </c:pt>
                <c:pt idx="5217">
                  <c:v>5.8909597071780902E-2</c:v>
                </c:pt>
                <c:pt idx="5218">
                  <c:v>7.2794147559367195E-2</c:v>
                </c:pt>
                <c:pt idx="5219">
                  <c:v>6.5456637041934898E-2</c:v>
                </c:pt>
                <c:pt idx="5220">
                  <c:v>6.1522554528540101E-2</c:v>
                </c:pt>
                <c:pt idx="5221">
                  <c:v>4.6187124088017603E-2</c:v>
                </c:pt>
                <c:pt idx="5222">
                  <c:v>5.0876165698481801E-2</c:v>
                </c:pt>
                <c:pt idx="5223">
                  <c:v>5.1900306771005503E-2</c:v>
                </c:pt>
                <c:pt idx="5224">
                  <c:v>4.37204129868633E-2</c:v>
                </c:pt>
                <c:pt idx="5225">
                  <c:v>2.92657470547074E-2</c:v>
                </c:pt>
                <c:pt idx="5226">
                  <c:v>2.9694263127154001E-2</c:v>
                </c:pt>
                <c:pt idx="5227">
                  <c:v>1.11400612592758E-2</c:v>
                </c:pt>
                <c:pt idx="5228">
                  <c:v>2.0791054294042498E-2</c:v>
                </c:pt>
                <c:pt idx="5229">
                  <c:v>3.6130173844754601E-2</c:v>
                </c:pt>
                <c:pt idx="5230">
                  <c:v>1.9836269077130101E-2</c:v>
                </c:pt>
                <c:pt idx="5231">
                  <c:v>2.41481849753418E-2</c:v>
                </c:pt>
                <c:pt idx="5232">
                  <c:v>1.31316548566109E-2</c:v>
                </c:pt>
                <c:pt idx="5233">
                  <c:v>1.3321333282769601E-2</c:v>
                </c:pt>
                <c:pt idx="5234">
                  <c:v>1.42057946326883E-2</c:v>
                </c:pt>
                <c:pt idx="5235">
                  <c:v>2.39735735307838E-2</c:v>
                </c:pt>
                <c:pt idx="5236">
                  <c:v>2.0226856167088299E-2</c:v>
                </c:pt>
                <c:pt idx="5237">
                  <c:v>1.12742714258683E-2</c:v>
                </c:pt>
                <c:pt idx="5238">
                  <c:v>1.7849013733444399E-2</c:v>
                </c:pt>
                <c:pt idx="5239">
                  <c:v>1.8795483690460201E-2</c:v>
                </c:pt>
                <c:pt idx="5240">
                  <c:v>1.8431818366294699E-2</c:v>
                </c:pt>
                <c:pt idx="5241">
                  <c:v>1.9012678409178401E-2</c:v>
                </c:pt>
                <c:pt idx="5242">
                  <c:v>1.6967852652698401E-2</c:v>
                </c:pt>
                <c:pt idx="5243">
                  <c:v>2.9675699505491E-2</c:v>
                </c:pt>
                <c:pt idx="5244">
                  <c:v>1.79719072195158E-2</c:v>
                </c:pt>
                <c:pt idx="5245">
                  <c:v>2.4178093286825401E-2</c:v>
                </c:pt>
                <c:pt idx="5246">
                  <c:v>1.09578831916568E-2</c:v>
                </c:pt>
                <c:pt idx="5247">
                  <c:v>1.7212257941969102E-2</c:v>
                </c:pt>
                <c:pt idx="5248">
                  <c:v>1.1073529505688099E-2</c:v>
                </c:pt>
                <c:pt idx="5249">
                  <c:v>2.0290040145207001E-2</c:v>
                </c:pt>
                <c:pt idx="5250">
                  <c:v>1.2199419058278999E-2</c:v>
                </c:pt>
                <c:pt idx="5251">
                  <c:v>2.11054312616058E-2</c:v>
                </c:pt>
                <c:pt idx="5252">
                  <c:v>3.1388191719927801E-2</c:v>
                </c:pt>
                <c:pt idx="5253">
                  <c:v>1.8962699407903901E-2</c:v>
                </c:pt>
                <c:pt idx="5254">
                  <c:v>2.1885696727627801E-2</c:v>
                </c:pt>
                <c:pt idx="5255">
                  <c:v>2.9475709562014601E-2</c:v>
                </c:pt>
                <c:pt idx="5256">
                  <c:v>1.2381459103716E-2</c:v>
                </c:pt>
                <c:pt idx="5257">
                  <c:v>2.09423528406661E-2</c:v>
                </c:pt>
                <c:pt idx="5258">
                  <c:v>3.4310814055262998E-2</c:v>
                </c:pt>
                <c:pt idx="5259">
                  <c:v>3.2292501801923598E-2</c:v>
                </c:pt>
                <c:pt idx="5260">
                  <c:v>4.4858309081742098E-2</c:v>
                </c:pt>
                <c:pt idx="5261">
                  <c:v>2.5463271436368701E-2</c:v>
                </c:pt>
                <c:pt idx="5262">
                  <c:v>1.60902136616611E-2</c:v>
                </c:pt>
                <c:pt idx="5263">
                  <c:v>2.9073051027053699E-2</c:v>
                </c:pt>
                <c:pt idx="5264">
                  <c:v>1.2383850575942899E-2</c:v>
                </c:pt>
                <c:pt idx="5265">
                  <c:v>1.6014311046036199E-2</c:v>
                </c:pt>
                <c:pt idx="5266">
                  <c:v>1.52550092631577E-2</c:v>
                </c:pt>
                <c:pt idx="5267">
                  <c:v>1.25810024890009E-2</c:v>
                </c:pt>
                <c:pt idx="5268">
                  <c:v>1.8833441256041E-2</c:v>
                </c:pt>
                <c:pt idx="5269">
                  <c:v>1.9947602304738001E-2</c:v>
                </c:pt>
                <c:pt idx="5270">
                  <c:v>3.8372741981208998E-2</c:v>
                </c:pt>
                <c:pt idx="5271">
                  <c:v>5.5799884775624198E-2</c:v>
                </c:pt>
                <c:pt idx="5272">
                  <c:v>5.7031131003555502E-2</c:v>
                </c:pt>
                <c:pt idx="5273">
                  <c:v>4.6677240025166197E-2</c:v>
                </c:pt>
                <c:pt idx="5274">
                  <c:v>5.0289250944838798E-2</c:v>
                </c:pt>
                <c:pt idx="5275">
                  <c:v>4.7992069838138203E-2</c:v>
                </c:pt>
                <c:pt idx="5276">
                  <c:v>4.0940576849392597E-2</c:v>
                </c:pt>
                <c:pt idx="5277">
                  <c:v>4.3260990841690501E-2</c:v>
                </c:pt>
                <c:pt idx="5278">
                  <c:v>2.7402692162948598E-2</c:v>
                </c:pt>
                <c:pt idx="5279">
                  <c:v>2.2653910244187399E-2</c:v>
                </c:pt>
                <c:pt idx="5280">
                  <c:v>2.6792344696777302E-2</c:v>
                </c:pt>
                <c:pt idx="5281">
                  <c:v>1.5957554971997401E-2</c:v>
                </c:pt>
                <c:pt idx="5282">
                  <c:v>1.42757693891168E-2</c:v>
                </c:pt>
                <c:pt idx="5283">
                  <c:v>2.49933260018948E-2</c:v>
                </c:pt>
                <c:pt idx="5284">
                  <c:v>3.6166919614607898E-2</c:v>
                </c:pt>
                <c:pt idx="5285">
                  <c:v>3.5868017125321901E-2</c:v>
                </c:pt>
                <c:pt idx="5286">
                  <c:v>4.7593207741758903E-2</c:v>
                </c:pt>
                <c:pt idx="5287">
                  <c:v>5.9635074568793599E-2</c:v>
                </c:pt>
                <c:pt idx="5288">
                  <c:v>6.1501419424372601E-2</c:v>
                </c:pt>
                <c:pt idx="5289">
                  <c:v>7.4351425111959496E-2</c:v>
                </c:pt>
                <c:pt idx="5290">
                  <c:v>7.2776834497841697E-2</c:v>
                </c:pt>
                <c:pt idx="5291">
                  <c:v>5.6712409319167302E-2</c:v>
                </c:pt>
                <c:pt idx="5292">
                  <c:v>4.6783196523196201E-2</c:v>
                </c:pt>
                <c:pt idx="5293">
                  <c:v>4.2111818225845102E-2</c:v>
                </c:pt>
                <c:pt idx="5294">
                  <c:v>5.8622168495600702E-2</c:v>
                </c:pt>
                <c:pt idx="5295">
                  <c:v>6.81843392434726E-2</c:v>
                </c:pt>
                <c:pt idx="5296">
                  <c:v>8.6084645301304094E-2</c:v>
                </c:pt>
                <c:pt idx="5297">
                  <c:v>9.0290786553609101E-2</c:v>
                </c:pt>
                <c:pt idx="5298">
                  <c:v>8.5340106352032E-2</c:v>
                </c:pt>
                <c:pt idx="5299">
                  <c:v>9.8035193884633803E-2</c:v>
                </c:pt>
                <c:pt idx="5300">
                  <c:v>8.7013498753915994E-2</c:v>
                </c:pt>
                <c:pt idx="5301">
                  <c:v>8.9884712588130106E-2</c:v>
                </c:pt>
                <c:pt idx="5302">
                  <c:v>7.4756104362359299E-2</c:v>
                </c:pt>
                <c:pt idx="5303">
                  <c:v>7.7003411355654805E-2</c:v>
                </c:pt>
                <c:pt idx="5304">
                  <c:v>6.4020044078240607E-2</c:v>
                </c:pt>
                <c:pt idx="5305">
                  <c:v>8.1675001940697906E-2</c:v>
                </c:pt>
                <c:pt idx="5306">
                  <c:v>0.101592244214651</c:v>
                </c:pt>
                <c:pt idx="5307">
                  <c:v>8.5591281395619306E-2</c:v>
                </c:pt>
                <c:pt idx="5308">
                  <c:v>8.7269579447146695E-2</c:v>
                </c:pt>
                <c:pt idx="5309">
                  <c:v>7.9680612720787997E-2</c:v>
                </c:pt>
                <c:pt idx="5310">
                  <c:v>7.9523165005543295E-2</c:v>
                </c:pt>
                <c:pt idx="5311">
                  <c:v>9.3986739130563393E-2</c:v>
                </c:pt>
                <c:pt idx="5312">
                  <c:v>0.10018496243309701</c:v>
                </c:pt>
                <c:pt idx="5313">
                  <c:v>0.118477493720472</c:v>
                </c:pt>
                <c:pt idx="5314">
                  <c:v>0.107205360555929</c:v>
                </c:pt>
                <c:pt idx="5315">
                  <c:v>0.10616421368590501</c:v>
                </c:pt>
                <c:pt idx="5316">
                  <c:v>9.9025252444607803E-2</c:v>
                </c:pt>
                <c:pt idx="5317">
                  <c:v>9.0026064695785099E-2</c:v>
                </c:pt>
                <c:pt idx="5318">
                  <c:v>0.10768436104507401</c:v>
                </c:pt>
                <c:pt idx="5319">
                  <c:v>9.7047367266628395E-2</c:v>
                </c:pt>
                <c:pt idx="5320">
                  <c:v>9.7199475653405407E-2</c:v>
                </c:pt>
                <c:pt idx="5321">
                  <c:v>9.8876665645751802E-2</c:v>
                </c:pt>
                <c:pt idx="5322">
                  <c:v>7.9128377415527501E-2</c:v>
                </c:pt>
                <c:pt idx="5323">
                  <c:v>9.4823795342034695E-2</c:v>
                </c:pt>
                <c:pt idx="5324">
                  <c:v>8.7555185589200904E-2</c:v>
                </c:pt>
                <c:pt idx="5325">
                  <c:v>6.9512547207927197E-2</c:v>
                </c:pt>
                <c:pt idx="5326">
                  <c:v>8.1644161858220696E-2</c:v>
                </c:pt>
                <c:pt idx="5327">
                  <c:v>9.2406044921049604E-2</c:v>
                </c:pt>
                <c:pt idx="5328">
                  <c:v>8.00066849819107E-2</c:v>
                </c:pt>
                <c:pt idx="5329">
                  <c:v>8.4064943576794601E-2</c:v>
                </c:pt>
                <c:pt idx="5330">
                  <c:v>9.7939023814756804E-2</c:v>
                </c:pt>
                <c:pt idx="5331">
                  <c:v>0.111868164644577</c:v>
                </c:pt>
                <c:pt idx="5332">
                  <c:v>9.4586638814614904E-2</c:v>
                </c:pt>
                <c:pt idx="5333">
                  <c:v>0.102201124195915</c:v>
                </c:pt>
                <c:pt idx="5334">
                  <c:v>0.118376671453943</c:v>
                </c:pt>
                <c:pt idx="5335">
                  <c:v>0.119846099652167</c:v>
                </c:pt>
                <c:pt idx="5336">
                  <c:v>0.11027863086913001</c:v>
                </c:pt>
                <c:pt idx="5337">
                  <c:v>0.12549609415141399</c:v>
                </c:pt>
                <c:pt idx="5338">
                  <c:v>0.11587586287434599</c:v>
                </c:pt>
                <c:pt idx="5339">
                  <c:v>0.126598250710035</c:v>
                </c:pt>
                <c:pt idx="5340">
                  <c:v>0.125715185327126</c:v>
                </c:pt>
                <c:pt idx="5341">
                  <c:v>0.111368610702303</c:v>
                </c:pt>
                <c:pt idx="5342">
                  <c:v>0.106167352397831</c:v>
                </c:pt>
                <c:pt idx="5343">
                  <c:v>0.101319224886495</c:v>
                </c:pt>
                <c:pt idx="5344">
                  <c:v>0.10722586887475501</c:v>
                </c:pt>
                <c:pt idx="5345">
                  <c:v>0.10692796284331001</c:v>
                </c:pt>
                <c:pt idx="5346">
                  <c:v>0.12597214592071801</c:v>
                </c:pt>
                <c:pt idx="5347">
                  <c:v>0.109261853774026</c:v>
                </c:pt>
                <c:pt idx="5348">
                  <c:v>0.101190473573068</c:v>
                </c:pt>
                <c:pt idx="5349">
                  <c:v>8.5050172758723896E-2</c:v>
                </c:pt>
                <c:pt idx="5350">
                  <c:v>9.2066093817447098E-2</c:v>
                </c:pt>
                <c:pt idx="5351">
                  <c:v>0.102506001469924</c:v>
                </c:pt>
                <c:pt idx="5352">
                  <c:v>0.11669307359336301</c:v>
                </c:pt>
                <c:pt idx="5353">
                  <c:v>0.122575925976581</c:v>
                </c:pt>
                <c:pt idx="5354">
                  <c:v>0.12800020254355099</c:v>
                </c:pt>
                <c:pt idx="5355">
                  <c:v>0.13380440379159</c:v>
                </c:pt>
                <c:pt idx="5356">
                  <c:v>0.114850798263174</c:v>
                </c:pt>
                <c:pt idx="5357">
                  <c:v>0.130913128368735</c:v>
                </c:pt>
                <c:pt idx="5358">
                  <c:v>0.133790745923374</c:v>
                </c:pt>
                <c:pt idx="5359">
                  <c:v>0.14529377107563099</c:v>
                </c:pt>
                <c:pt idx="5360">
                  <c:v>0.14042882600333501</c:v>
                </c:pt>
                <c:pt idx="5361">
                  <c:v>0.12300365646427699</c:v>
                </c:pt>
                <c:pt idx="5362">
                  <c:v>0.116706310492007</c:v>
                </c:pt>
                <c:pt idx="5363">
                  <c:v>0.110283575963543</c:v>
                </c:pt>
                <c:pt idx="5364">
                  <c:v>0.12953562623783199</c:v>
                </c:pt>
                <c:pt idx="5365">
                  <c:v>0.126732813228629</c:v>
                </c:pt>
                <c:pt idx="5366">
                  <c:v>0.124315053615165</c:v>
                </c:pt>
                <c:pt idx="5367">
                  <c:v>0.127599488385018</c:v>
                </c:pt>
                <c:pt idx="5368">
                  <c:v>0.110127882168974</c:v>
                </c:pt>
                <c:pt idx="5369">
                  <c:v>9.7871625725552497E-2</c:v>
                </c:pt>
                <c:pt idx="5370">
                  <c:v>0.111459831289881</c:v>
                </c:pt>
                <c:pt idx="5371">
                  <c:v>0.11811254967316399</c:v>
                </c:pt>
                <c:pt idx="5372">
                  <c:v>0.11386174889775</c:v>
                </c:pt>
                <c:pt idx="5373">
                  <c:v>0.117221194030909</c:v>
                </c:pt>
                <c:pt idx="5374">
                  <c:v>0.12522152866222799</c:v>
                </c:pt>
                <c:pt idx="5375">
                  <c:v>0.127380214600467</c:v>
                </c:pt>
                <c:pt idx="5376">
                  <c:v>0.12699042177484701</c:v>
                </c:pt>
                <c:pt idx="5377">
                  <c:v>0.107097125619383</c:v>
                </c:pt>
                <c:pt idx="5378">
                  <c:v>8.9543122268526898E-2</c:v>
                </c:pt>
                <c:pt idx="5379">
                  <c:v>8.0297665651683101E-2</c:v>
                </c:pt>
                <c:pt idx="5380">
                  <c:v>7.8760627682196396E-2</c:v>
                </c:pt>
                <c:pt idx="5381">
                  <c:v>9.0345705367237406E-2</c:v>
                </c:pt>
                <c:pt idx="5382">
                  <c:v>9.5944680844388799E-2</c:v>
                </c:pt>
                <c:pt idx="5383">
                  <c:v>9.8115211396789304E-2</c:v>
                </c:pt>
                <c:pt idx="5384">
                  <c:v>8.3554573583086697E-2</c:v>
                </c:pt>
                <c:pt idx="5385">
                  <c:v>8.2851584215944504E-2</c:v>
                </c:pt>
                <c:pt idx="5386">
                  <c:v>7.4312806081940394E-2</c:v>
                </c:pt>
                <c:pt idx="5387">
                  <c:v>8.5625955139845902E-2</c:v>
                </c:pt>
                <c:pt idx="5388">
                  <c:v>7.4604635174923106E-2</c:v>
                </c:pt>
                <c:pt idx="5389">
                  <c:v>7.7246200715480801E-2</c:v>
                </c:pt>
                <c:pt idx="5390">
                  <c:v>6.2194826047301199E-2</c:v>
                </c:pt>
                <c:pt idx="5391">
                  <c:v>5.5846349959889401E-2</c:v>
                </c:pt>
                <c:pt idx="5392">
                  <c:v>5.8182234704308E-2</c:v>
                </c:pt>
                <c:pt idx="5393">
                  <c:v>5.5777737355228403E-2</c:v>
                </c:pt>
                <c:pt idx="5394">
                  <c:v>3.7967474861755703E-2</c:v>
                </c:pt>
                <c:pt idx="5395">
                  <c:v>2.90937955946305E-2</c:v>
                </c:pt>
                <c:pt idx="5396">
                  <c:v>1.5960517936847302E-2</c:v>
                </c:pt>
                <c:pt idx="5397">
                  <c:v>1.2677612769191901E-2</c:v>
                </c:pt>
                <c:pt idx="5398">
                  <c:v>1.94637574084843E-2</c:v>
                </c:pt>
                <c:pt idx="5399">
                  <c:v>3.1555697452448898E-2</c:v>
                </c:pt>
                <c:pt idx="5400">
                  <c:v>1.19173534637106E-2</c:v>
                </c:pt>
                <c:pt idx="5401">
                  <c:v>1.10215763457718E-2</c:v>
                </c:pt>
                <c:pt idx="5402">
                  <c:v>2.07285134361287E-2</c:v>
                </c:pt>
                <c:pt idx="5403">
                  <c:v>1.3583195452986601E-2</c:v>
                </c:pt>
                <c:pt idx="5404">
                  <c:v>1.8630495369318802E-2</c:v>
                </c:pt>
                <c:pt idx="5405">
                  <c:v>1.4557771533245001E-2</c:v>
                </c:pt>
                <c:pt idx="5406">
                  <c:v>1.5001999280974E-2</c:v>
                </c:pt>
                <c:pt idx="5407">
                  <c:v>1.41359862948921E-2</c:v>
                </c:pt>
                <c:pt idx="5408">
                  <c:v>1.8754795310437299E-2</c:v>
                </c:pt>
                <c:pt idx="5409">
                  <c:v>1.4950343391500901E-2</c:v>
                </c:pt>
                <c:pt idx="5410">
                  <c:v>1.08884965846797E-2</c:v>
                </c:pt>
                <c:pt idx="5411">
                  <c:v>2.6254448190595001E-2</c:v>
                </c:pt>
                <c:pt idx="5412">
                  <c:v>1.23929032200504E-2</c:v>
                </c:pt>
                <c:pt idx="5413">
                  <c:v>1.5619373716857499E-2</c:v>
                </c:pt>
                <c:pt idx="5414">
                  <c:v>1.4884371010554599E-2</c:v>
                </c:pt>
                <c:pt idx="5415">
                  <c:v>1.8774489177173601E-2</c:v>
                </c:pt>
                <c:pt idx="5416">
                  <c:v>3.6323266560435302E-2</c:v>
                </c:pt>
                <c:pt idx="5417">
                  <c:v>5.6209417847203097E-2</c:v>
                </c:pt>
                <c:pt idx="5418">
                  <c:v>7.6026255629494402E-2</c:v>
                </c:pt>
                <c:pt idx="5419">
                  <c:v>7.8316215163895406E-2</c:v>
                </c:pt>
                <c:pt idx="5420">
                  <c:v>7.9967162855707805E-2</c:v>
                </c:pt>
                <c:pt idx="5421">
                  <c:v>7.3018320281618698E-2</c:v>
                </c:pt>
                <c:pt idx="5422">
                  <c:v>6.9494941830479703E-2</c:v>
                </c:pt>
                <c:pt idx="5423">
                  <c:v>7.0718053821500898E-2</c:v>
                </c:pt>
                <c:pt idx="5424">
                  <c:v>6.8491793657893305E-2</c:v>
                </c:pt>
                <c:pt idx="5425">
                  <c:v>7.4978131478133203E-2</c:v>
                </c:pt>
                <c:pt idx="5426">
                  <c:v>7.9189654946140497E-2</c:v>
                </c:pt>
                <c:pt idx="5427">
                  <c:v>9.6782311253100606E-2</c:v>
                </c:pt>
                <c:pt idx="5428">
                  <c:v>0.109839490973368</c:v>
                </c:pt>
                <c:pt idx="5429">
                  <c:v>0.126160913522774</c:v>
                </c:pt>
                <c:pt idx="5430">
                  <c:v>0.13537262240251699</c:v>
                </c:pt>
                <c:pt idx="5431">
                  <c:v>0.14258553147240299</c:v>
                </c:pt>
                <c:pt idx="5432">
                  <c:v>0.12580838015566101</c:v>
                </c:pt>
                <c:pt idx="5433">
                  <c:v>0.115955629955243</c:v>
                </c:pt>
                <c:pt idx="5434">
                  <c:v>9.9483641844469894E-2</c:v>
                </c:pt>
                <c:pt idx="5435">
                  <c:v>8.3498433110472295E-2</c:v>
                </c:pt>
                <c:pt idx="5436">
                  <c:v>9.94413036519987E-2</c:v>
                </c:pt>
                <c:pt idx="5437">
                  <c:v>0.110268535969401</c:v>
                </c:pt>
                <c:pt idx="5438">
                  <c:v>9.2668551258173595E-2</c:v>
                </c:pt>
                <c:pt idx="5439">
                  <c:v>9.3944339523039697E-2</c:v>
                </c:pt>
                <c:pt idx="5440">
                  <c:v>0.10698808721448699</c:v>
                </c:pt>
                <c:pt idx="5441">
                  <c:v>0.105614489703451</c:v>
                </c:pt>
                <c:pt idx="5442">
                  <c:v>8.6103042516632894E-2</c:v>
                </c:pt>
                <c:pt idx="5443">
                  <c:v>0.101929647533231</c:v>
                </c:pt>
                <c:pt idx="5444">
                  <c:v>0.109130578068276</c:v>
                </c:pt>
                <c:pt idx="5445">
                  <c:v>0.11576309853346201</c:v>
                </c:pt>
                <c:pt idx="5446">
                  <c:v>0.13507092470686499</c:v>
                </c:pt>
                <c:pt idx="5447">
                  <c:v>0.115800646496467</c:v>
                </c:pt>
                <c:pt idx="5448">
                  <c:v>0.109370666534382</c:v>
                </c:pt>
                <c:pt idx="5449">
                  <c:v>0.10295877944260701</c:v>
                </c:pt>
                <c:pt idx="5450">
                  <c:v>0.118222400367525</c:v>
                </c:pt>
                <c:pt idx="5451">
                  <c:v>0.13447925231687499</c:v>
                </c:pt>
                <c:pt idx="5452">
                  <c:v>0.115315800566063</c:v>
                </c:pt>
                <c:pt idx="5453">
                  <c:v>0.1177744683847</c:v>
                </c:pt>
                <c:pt idx="5454">
                  <c:v>0.13142203876608799</c:v>
                </c:pt>
                <c:pt idx="5455">
                  <c:v>0.14788996907010599</c:v>
                </c:pt>
                <c:pt idx="5456">
                  <c:v>0.16565840892068201</c:v>
                </c:pt>
                <c:pt idx="5457">
                  <c:v>0.153399809358611</c:v>
                </c:pt>
                <c:pt idx="5458">
                  <c:v>0.15078039095231899</c:v>
                </c:pt>
                <c:pt idx="5459">
                  <c:v>0.13993075508283501</c:v>
                </c:pt>
                <c:pt idx="5460">
                  <c:v>0.15836416504890399</c:v>
                </c:pt>
                <c:pt idx="5461">
                  <c:v>0.16376018078788401</c:v>
                </c:pt>
                <c:pt idx="5462">
                  <c:v>0.15464784228978101</c:v>
                </c:pt>
                <c:pt idx="5463">
                  <c:v>0.15214795292026601</c:v>
                </c:pt>
                <c:pt idx="5464">
                  <c:v>0.15364490418914101</c:v>
                </c:pt>
                <c:pt idx="5465">
                  <c:v>0.138768695055174</c:v>
                </c:pt>
                <c:pt idx="5466">
                  <c:v>0.15304522245493599</c:v>
                </c:pt>
                <c:pt idx="5467">
                  <c:v>0.14917118108640701</c:v>
                </c:pt>
                <c:pt idx="5468">
                  <c:v>0.15274668120231</c:v>
                </c:pt>
                <c:pt idx="5469">
                  <c:v>0.17196011044005099</c:v>
                </c:pt>
                <c:pt idx="5470">
                  <c:v>0.18652714122143199</c:v>
                </c:pt>
                <c:pt idx="5471">
                  <c:v>0.167530856018241</c:v>
                </c:pt>
                <c:pt idx="5472">
                  <c:v>0.16005795661904801</c:v>
                </c:pt>
                <c:pt idx="5473">
                  <c:v>0.14404468709822599</c:v>
                </c:pt>
                <c:pt idx="5474">
                  <c:v>0.15992333519007099</c:v>
                </c:pt>
                <c:pt idx="5475">
                  <c:v>0.16117218236081701</c:v>
                </c:pt>
                <c:pt idx="5476">
                  <c:v>0.17434122554156301</c:v>
                </c:pt>
                <c:pt idx="5477">
                  <c:v>0.15750528122674801</c:v>
                </c:pt>
                <c:pt idx="5478">
                  <c:v>0.157920068165366</c:v>
                </c:pt>
                <c:pt idx="5479">
                  <c:v>0.165421965196756</c:v>
                </c:pt>
                <c:pt idx="5480">
                  <c:v>0.16697682426388899</c:v>
                </c:pt>
                <c:pt idx="5481">
                  <c:v>0.16894243730612399</c:v>
                </c:pt>
                <c:pt idx="5482">
                  <c:v>0.18636167992177</c:v>
                </c:pt>
                <c:pt idx="5483">
                  <c:v>0.17377610605479801</c:v>
                </c:pt>
                <c:pt idx="5484">
                  <c:v>0.192466564126584</c:v>
                </c:pt>
                <c:pt idx="5485">
                  <c:v>0.212011296979666</c:v>
                </c:pt>
                <c:pt idx="5486">
                  <c:v>0.22076006134238599</c:v>
                </c:pt>
                <c:pt idx="5487">
                  <c:v>0.23912864960397601</c:v>
                </c:pt>
                <c:pt idx="5488">
                  <c:v>0.25876732943870601</c:v>
                </c:pt>
                <c:pt idx="5489">
                  <c:v>0.24068580705543299</c:v>
                </c:pt>
                <c:pt idx="5490">
                  <c:v>0.22619490895848099</c:v>
                </c:pt>
                <c:pt idx="5491">
                  <c:v>0.234887504085877</c:v>
                </c:pt>
                <c:pt idx="5492">
                  <c:v>0.24910301460824599</c:v>
                </c:pt>
                <c:pt idx="5493">
                  <c:v>0.230404049567802</c:v>
                </c:pt>
                <c:pt idx="5494">
                  <c:v>0.24928297381708001</c:v>
                </c:pt>
                <c:pt idx="5495">
                  <c:v>0.26709948706712799</c:v>
                </c:pt>
                <c:pt idx="5496">
                  <c:v>0.27218970551246102</c:v>
                </c:pt>
                <c:pt idx="5497">
                  <c:v>0.26281325898265401</c:v>
                </c:pt>
                <c:pt idx="5498">
                  <c:v>0.25831644122757402</c:v>
                </c:pt>
                <c:pt idx="5499">
                  <c:v>0.26306502141467603</c:v>
                </c:pt>
                <c:pt idx="5500">
                  <c:v>0.25345764019330602</c:v>
                </c:pt>
                <c:pt idx="5501">
                  <c:v>0.25198184319073702</c:v>
                </c:pt>
                <c:pt idx="5502">
                  <c:v>0.26804571688229101</c:v>
                </c:pt>
                <c:pt idx="5503">
                  <c:v>0.27708973660408998</c:v>
                </c:pt>
                <c:pt idx="5504">
                  <c:v>0.26649084831868097</c:v>
                </c:pt>
                <c:pt idx="5505">
                  <c:v>0.28219703494702703</c:v>
                </c:pt>
                <c:pt idx="5506">
                  <c:v>0.272474177538443</c:v>
                </c:pt>
                <c:pt idx="5507">
                  <c:v>0.25458445945342401</c:v>
                </c:pt>
                <c:pt idx="5508">
                  <c:v>0.26379968217707001</c:v>
                </c:pt>
                <c:pt idx="5509">
                  <c:v>0.24967263299155201</c:v>
                </c:pt>
                <c:pt idx="5510">
                  <c:v>0.26832869389116698</c:v>
                </c:pt>
                <c:pt idx="5511">
                  <c:v>0.25594138915845699</c:v>
                </c:pt>
                <c:pt idx="5512">
                  <c:v>0.25741739125575402</c:v>
                </c:pt>
                <c:pt idx="5513">
                  <c:v>0.27039739474157298</c:v>
                </c:pt>
                <c:pt idx="5514">
                  <c:v>0.25184636991035397</c:v>
                </c:pt>
                <c:pt idx="5515">
                  <c:v>0.26117780801645901</c:v>
                </c:pt>
                <c:pt idx="5516">
                  <c:v>0.24775336187105501</c:v>
                </c:pt>
                <c:pt idx="5517">
                  <c:v>0.244561389654569</c:v>
                </c:pt>
                <c:pt idx="5518">
                  <c:v>0.25549326672307598</c:v>
                </c:pt>
                <c:pt idx="5519">
                  <c:v>0.23831541131289399</c:v>
                </c:pt>
                <c:pt idx="5520">
                  <c:v>0.25433973563509799</c:v>
                </c:pt>
                <c:pt idx="5521">
                  <c:v>0.247098145615093</c:v>
                </c:pt>
                <c:pt idx="5522">
                  <c:v>0.233711735276493</c:v>
                </c:pt>
                <c:pt idx="5523">
                  <c:v>0.246903763561683</c:v>
                </c:pt>
                <c:pt idx="5524">
                  <c:v>0.26246007160864299</c:v>
                </c:pt>
                <c:pt idx="5525">
                  <c:v>0.25427597632829602</c:v>
                </c:pt>
                <c:pt idx="5526">
                  <c:v>0.26960102854368501</c:v>
                </c:pt>
                <c:pt idx="5527">
                  <c:v>0.26724753445404498</c:v>
                </c:pt>
                <c:pt idx="5528">
                  <c:v>0.26560885697055098</c:v>
                </c:pt>
                <c:pt idx="5529">
                  <c:v>0.25530661265425703</c:v>
                </c:pt>
                <c:pt idx="5530">
                  <c:v>0.24846648128964799</c:v>
                </c:pt>
                <c:pt idx="5531">
                  <c:v>0.26567532261506199</c:v>
                </c:pt>
                <c:pt idx="5532">
                  <c:v>0.28567252702142398</c:v>
                </c:pt>
                <c:pt idx="5533">
                  <c:v>0.27878584677667001</c:v>
                </c:pt>
                <c:pt idx="5534">
                  <c:v>0.29511871182956301</c:v>
                </c:pt>
                <c:pt idx="5535">
                  <c:v>0.30292109314022198</c:v>
                </c:pt>
                <c:pt idx="5536">
                  <c:v>0.28934697592643799</c:v>
                </c:pt>
                <c:pt idx="5537">
                  <c:v>0.29644740037950301</c:v>
                </c:pt>
                <c:pt idx="5538">
                  <c:v>0.28244498351811298</c:v>
                </c:pt>
                <c:pt idx="5539">
                  <c:v>0.29192821186429202</c:v>
                </c:pt>
                <c:pt idx="5540">
                  <c:v>0.296128330645959</c:v>
                </c:pt>
                <c:pt idx="5541">
                  <c:v>0.28254478298181301</c:v>
                </c:pt>
                <c:pt idx="5542">
                  <c:v>0.27274645675654102</c:v>
                </c:pt>
                <c:pt idx="5543">
                  <c:v>0.25689190512135801</c:v>
                </c:pt>
                <c:pt idx="5544">
                  <c:v>0.25504714809523099</c:v>
                </c:pt>
                <c:pt idx="5545">
                  <c:v>0.26755609480456899</c:v>
                </c:pt>
                <c:pt idx="5546">
                  <c:v>0.28466669961852098</c:v>
                </c:pt>
                <c:pt idx="5547">
                  <c:v>0.30004206576646397</c:v>
                </c:pt>
                <c:pt idx="5548">
                  <c:v>0.30693181071242598</c:v>
                </c:pt>
                <c:pt idx="5549">
                  <c:v>0.29202217690475002</c:v>
                </c:pt>
                <c:pt idx="5550">
                  <c:v>0.30396038967509498</c:v>
                </c:pt>
                <c:pt idx="5551">
                  <c:v>0.31190461384958101</c:v>
                </c:pt>
                <c:pt idx="5552">
                  <c:v>0.30360586646027898</c:v>
                </c:pt>
                <c:pt idx="5553">
                  <c:v>0.31391239787978498</c:v>
                </c:pt>
                <c:pt idx="5554">
                  <c:v>0.30561692596946499</c:v>
                </c:pt>
                <c:pt idx="5555">
                  <c:v>0.310665193180857</c:v>
                </c:pt>
                <c:pt idx="5556">
                  <c:v>0.32635100437395897</c:v>
                </c:pt>
                <c:pt idx="5557">
                  <c:v>0.34363065518309999</c:v>
                </c:pt>
                <c:pt idx="5558">
                  <c:v>0.32985662556015599</c:v>
                </c:pt>
                <c:pt idx="5559">
                  <c:v>0.33481124856135602</c:v>
                </c:pt>
                <c:pt idx="5560">
                  <c:v>0.33095382552706298</c:v>
                </c:pt>
                <c:pt idx="5561">
                  <c:v>0.33916940044222899</c:v>
                </c:pt>
                <c:pt idx="5562">
                  <c:v>0.356883215435361</c:v>
                </c:pt>
                <c:pt idx="5563">
                  <c:v>0.35118072679742102</c:v>
                </c:pt>
                <c:pt idx="5564">
                  <c:v>0.34031826686463701</c:v>
                </c:pt>
                <c:pt idx="5565">
                  <c:v>0.33622365799724802</c:v>
                </c:pt>
                <c:pt idx="5566">
                  <c:v>0.318358010643434</c:v>
                </c:pt>
                <c:pt idx="5567">
                  <c:v>0.32469668555314302</c:v>
                </c:pt>
                <c:pt idx="5568">
                  <c:v>0.34031733891601901</c:v>
                </c:pt>
                <c:pt idx="5569">
                  <c:v>0.32586707033519202</c:v>
                </c:pt>
                <c:pt idx="5570">
                  <c:v>0.31129908718201199</c:v>
                </c:pt>
                <c:pt idx="5571">
                  <c:v>0.31257762375486697</c:v>
                </c:pt>
                <c:pt idx="5572">
                  <c:v>0.30269756477929399</c:v>
                </c:pt>
                <c:pt idx="5573">
                  <c:v>0.308817210536936</c:v>
                </c:pt>
                <c:pt idx="5574">
                  <c:v>0.30990850770955097</c:v>
                </c:pt>
                <c:pt idx="5575">
                  <c:v>0.320847326453921</c:v>
                </c:pt>
                <c:pt idx="5576">
                  <c:v>0.32868139531540103</c:v>
                </c:pt>
                <c:pt idx="5577">
                  <c:v>0.31244928540029399</c:v>
                </c:pt>
                <c:pt idx="5578">
                  <c:v>0.30221287806604902</c:v>
                </c:pt>
                <c:pt idx="5579">
                  <c:v>0.29002554970265498</c:v>
                </c:pt>
                <c:pt idx="5580">
                  <c:v>0.309535993751411</c:v>
                </c:pt>
                <c:pt idx="5581">
                  <c:v>0.30823868716872899</c:v>
                </c:pt>
                <c:pt idx="5582">
                  <c:v>0.323092372861639</c:v>
                </c:pt>
                <c:pt idx="5583">
                  <c:v>0.33019824326367397</c:v>
                </c:pt>
                <c:pt idx="5584">
                  <c:v>0.313706995055129</c:v>
                </c:pt>
                <c:pt idx="5585">
                  <c:v>0.31075497129537999</c:v>
                </c:pt>
                <c:pt idx="5586">
                  <c:v>0.32337157059486799</c:v>
                </c:pt>
                <c:pt idx="5587">
                  <c:v>0.311963250191859</c:v>
                </c:pt>
                <c:pt idx="5588">
                  <c:v>0.32397640567957098</c:v>
                </c:pt>
                <c:pt idx="5589">
                  <c:v>0.33947603489905298</c:v>
                </c:pt>
                <c:pt idx="5590">
                  <c:v>0.31991854666540798</c:v>
                </c:pt>
                <c:pt idx="5591">
                  <c:v>0.30509256382827199</c:v>
                </c:pt>
                <c:pt idx="5592">
                  <c:v>0.28828155643354703</c:v>
                </c:pt>
                <c:pt idx="5593">
                  <c:v>0.27949231742617298</c:v>
                </c:pt>
                <c:pt idx="5594">
                  <c:v>0.28153525905410698</c:v>
                </c:pt>
                <c:pt idx="5595">
                  <c:v>0.26439833607115198</c:v>
                </c:pt>
                <c:pt idx="5596">
                  <c:v>0.277760286114413</c:v>
                </c:pt>
                <c:pt idx="5597">
                  <c:v>0.26689269959108702</c:v>
                </c:pt>
                <c:pt idx="5598">
                  <c:v>0.24987848759703599</c:v>
                </c:pt>
                <c:pt idx="5599">
                  <c:v>0.25579377500580402</c:v>
                </c:pt>
                <c:pt idx="5600">
                  <c:v>0.26687229494123499</c:v>
                </c:pt>
                <c:pt idx="5601">
                  <c:v>0.27957585550280201</c:v>
                </c:pt>
                <c:pt idx="5602">
                  <c:v>0.26199351194453502</c:v>
                </c:pt>
                <c:pt idx="5603">
                  <c:v>0.24559216986110999</c:v>
                </c:pt>
                <c:pt idx="5604">
                  <c:v>0.23687688000898099</c:v>
                </c:pt>
                <c:pt idx="5605">
                  <c:v>0.23416104299260501</c:v>
                </c:pt>
                <c:pt idx="5606">
                  <c:v>0.23249475218257501</c:v>
                </c:pt>
                <c:pt idx="5607">
                  <c:v>0.22255210935792</c:v>
                </c:pt>
                <c:pt idx="5608">
                  <c:v>0.23614097235197101</c:v>
                </c:pt>
                <c:pt idx="5609">
                  <c:v>0.2313161253853</c:v>
                </c:pt>
                <c:pt idx="5610">
                  <c:v>0.21786164340337</c:v>
                </c:pt>
                <c:pt idx="5611">
                  <c:v>0.21909512362676201</c:v>
                </c:pt>
                <c:pt idx="5612">
                  <c:v>0.23862396507962799</c:v>
                </c:pt>
                <c:pt idx="5613">
                  <c:v>0.23891640170324999</c:v>
                </c:pt>
                <c:pt idx="5614">
                  <c:v>0.23334499902344899</c:v>
                </c:pt>
                <c:pt idx="5615">
                  <c:v>0.218345394941173</c:v>
                </c:pt>
                <c:pt idx="5616">
                  <c:v>0.20713983672414901</c:v>
                </c:pt>
                <c:pt idx="5617">
                  <c:v>0.205397119556257</c:v>
                </c:pt>
                <c:pt idx="5618">
                  <c:v>0.20450847632006799</c:v>
                </c:pt>
                <c:pt idx="5619">
                  <c:v>0.22195448021594999</c:v>
                </c:pt>
                <c:pt idx="5620">
                  <c:v>0.232994429225759</c:v>
                </c:pt>
                <c:pt idx="5621">
                  <c:v>0.21533218999477299</c:v>
                </c:pt>
                <c:pt idx="5622">
                  <c:v>0.21232982546474299</c:v>
                </c:pt>
                <c:pt idx="5623">
                  <c:v>0.19430767600525201</c:v>
                </c:pt>
                <c:pt idx="5624">
                  <c:v>0.184019339026358</c:v>
                </c:pt>
                <c:pt idx="5625">
                  <c:v>0.19261281935875199</c:v>
                </c:pt>
                <c:pt idx="5626">
                  <c:v>0.19727047736724199</c:v>
                </c:pt>
                <c:pt idx="5627">
                  <c:v>0.21687881325744501</c:v>
                </c:pt>
                <c:pt idx="5628">
                  <c:v>0.22194798400023799</c:v>
                </c:pt>
                <c:pt idx="5629">
                  <c:v>0.21231416389114099</c:v>
                </c:pt>
                <c:pt idx="5630">
                  <c:v>0.22580230210122801</c:v>
                </c:pt>
                <c:pt idx="5631">
                  <c:v>0.22673162817919201</c:v>
                </c:pt>
                <c:pt idx="5632">
                  <c:v>0.20842865848391801</c:v>
                </c:pt>
                <c:pt idx="5633">
                  <c:v>0.18980959038105</c:v>
                </c:pt>
                <c:pt idx="5634">
                  <c:v>0.20707167297208801</c:v>
                </c:pt>
                <c:pt idx="5635">
                  <c:v>0.21669087800356901</c:v>
                </c:pt>
                <c:pt idx="5636">
                  <c:v>0.226601168473894</c:v>
                </c:pt>
                <c:pt idx="5637">
                  <c:v>0.21736012179004199</c:v>
                </c:pt>
                <c:pt idx="5638">
                  <c:v>0.21080874140230901</c:v>
                </c:pt>
                <c:pt idx="5639">
                  <c:v>0.20784923137612599</c:v>
                </c:pt>
                <c:pt idx="5640">
                  <c:v>0.21007739786770899</c:v>
                </c:pt>
                <c:pt idx="5641">
                  <c:v>0.227201969853668</c:v>
                </c:pt>
                <c:pt idx="5642">
                  <c:v>0.24144010744328301</c:v>
                </c:pt>
                <c:pt idx="5643">
                  <c:v>0.233016201883948</c:v>
                </c:pt>
                <c:pt idx="5644">
                  <c:v>0.21792171539114299</c:v>
                </c:pt>
                <c:pt idx="5645">
                  <c:v>0.20980235632136901</c:v>
                </c:pt>
                <c:pt idx="5646">
                  <c:v>0.224256151446173</c:v>
                </c:pt>
                <c:pt idx="5647">
                  <c:v>0.22565783483366</c:v>
                </c:pt>
                <c:pt idx="5648">
                  <c:v>0.20608976481703101</c:v>
                </c:pt>
                <c:pt idx="5649">
                  <c:v>0.206499050768884</c:v>
                </c:pt>
                <c:pt idx="5650">
                  <c:v>0.20259811706501099</c:v>
                </c:pt>
                <c:pt idx="5651">
                  <c:v>0.20372405653513001</c:v>
                </c:pt>
                <c:pt idx="5652">
                  <c:v>0.20400817474254601</c:v>
                </c:pt>
                <c:pt idx="5653">
                  <c:v>0.20530230907327299</c:v>
                </c:pt>
                <c:pt idx="5654">
                  <c:v>0.200818303198701</c:v>
                </c:pt>
                <c:pt idx="5655">
                  <c:v>0.20337087424508499</c:v>
                </c:pt>
                <c:pt idx="5656">
                  <c:v>0.20409032756533699</c:v>
                </c:pt>
                <c:pt idx="5657">
                  <c:v>0.18637353125706399</c:v>
                </c:pt>
                <c:pt idx="5658">
                  <c:v>0.19808061923955</c:v>
                </c:pt>
                <c:pt idx="5659">
                  <c:v>0.18319946375719001</c:v>
                </c:pt>
                <c:pt idx="5660">
                  <c:v>0.16533632653455799</c:v>
                </c:pt>
                <c:pt idx="5661">
                  <c:v>0.18528011949884299</c:v>
                </c:pt>
                <c:pt idx="5662">
                  <c:v>0.17296012749675399</c:v>
                </c:pt>
                <c:pt idx="5663">
                  <c:v>0.16659945085927899</c:v>
                </c:pt>
                <c:pt idx="5664">
                  <c:v>0.15074687347011001</c:v>
                </c:pt>
                <c:pt idx="5665">
                  <c:v>0.15440105265746101</c:v>
                </c:pt>
                <c:pt idx="5666">
                  <c:v>0.16157122207466401</c:v>
                </c:pt>
                <c:pt idx="5667">
                  <c:v>0.17664587022007799</c:v>
                </c:pt>
                <c:pt idx="5668">
                  <c:v>0.16054024823024601</c:v>
                </c:pt>
                <c:pt idx="5669">
                  <c:v>0.175555813442586</c:v>
                </c:pt>
                <c:pt idx="5670">
                  <c:v>0.15857106037480401</c:v>
                </c:pt>
                <c:pt idx="5671">
                  <c:v>0.156292059792904</c:v>
                </c:pt>
                <c:pt idx="5672">
                  <c:v>0.16370202741686801</c:v>
                </c:pt>
                <c:pt idx="5673">
                  <c:v>0.17089140947756601</c:v>
                </c:pt>
                <c:pt idx="5674">
                  <c:v>0.15164239834985099</c:v>
                </c:pt>
                <c:pt idx="5675">
                  <c:v>0.151232306421058</c:v>
                </c:pt>
                <c:pt idx="5676">
                  <c:v>0.169852911151638</c:v>
                </c:pt>
                <c:pt idx="5677">
                  <c:v>0.15978882705361899</c:v>
                </c:pt>
                <c:pt idx="5678">
                  <c:v>0.179569718926437</c:v>
                </c:pt>
                <c:pt idx="5679">
                  <c:v>0.19325072497653201</c:v>
                </c:pt>
                <c:pt idx="5680">
                  <c:v>0.21225237273894401</c:v>
                </c:pt>
                <c:pt idx="5681">
                  <c:v>0.20874706567988</c:v>
                </c:pt>
                <c:pt idx="5682">
                  <c:v>0.206734644778378</c:v>
                </c:pt>
                <c:pt idx="5683">
                  <c:v>0.22123984665899299</c:v>
                </c:pt>
                <c:pt idx="5684">
                  <c:v>0.201707718889197</c:v>
                </c:pt>
                <c:pt idx="5685">
                  <c:v>0.18607355391982799</c:v>
                </c:pt>
                <c:pt idx="5686">
                  <c:v>0.166642303800903</c:v>
                </c:pt>
                <c:pt idx="5687">
                  <c:v>0.16398379332961399</c:v>
                </c:pt>
                <c:pt idx="5688">
                  <c:v>0.17650261877996301</c:v>
                </c:pt>
                <c:pt idx="5689">
                  <c:v>0.18207399664756599</c:v>
                </c:pt>
                <c:pt idx="5690">
                  <c:v>0.18831556776528599</c:v>
                </c:pt>
                <c:pt idx="5691">
                  <c:v>0.18074612107145499</c:v>
                </c:pt>
                <c:pt idx="5692">
                  <c:v>0.18943686993360501</c:v>
                </c:pt>
                <c:pt idx="5693">
                  <c:v>0.20332172704464099</c:v>
                </c:pt>
                <c:pt idx="5694">
                  <c:v>0.190570432364953</c:v>
                </c:pt>
                <c:pt idx="5695">
                  <c:v>0.20860458388734801</c:v>
                </c:pt>
                <c:pt idx="5696">
                  <c:v>0.190037845512251</c:v>
                </c:pt>
                <c:pt idx="5697">
                  <c:v>0.171499899967299</c:v>
                </c:pt>
                <c:pt idx="5698">
                  <c:v>0.17981614437076501</c:v>
                </c:pt>
                <c:pt idx="5699">
                  <c:v>0.188083020734408</c:v>
                </c:pt>
                <c:pt idx="5700">
                  <c:v>0.17208750015659299</c:v>
                </c:pt>
                <c:pt idx="5701">
                  <c:v>0.15708971072702901</c:v>
                </c:pt>
                <c:pt idx="5702">
                  <c:v>0.16784051140154599</c:v>
                </c:pt>
                <c:pt idx="5703">
                  <c:v>0.16418922184311999</c:v>
                </c:pt>
                <c:pt idx="5704">
                  <c:v>0.156902437970382</c:v>
                </c:pt>
                <c:pt idx="5705">
                  <c:v>0.15879038283673499</c:v>
                </c:pt>
                <c:pt idx="5706">
                  <c:v>0.14881057726546701</c:v>
                </c:pt>
                <c:pt idx="5707">
                  <c:v>0.13154990602237501</c:v>
                </c:pt>
                <c:pt idx="5708">
                  <c:v>0.112551573257544</c:v>
                </c:pt>
                <c:pt idx="5709">
                  <c:v>0.116193286671796</c:v>
                </c:pt>
                <c:pt idx="5710">
                  <c:v>0.101105994638838</c:v>
                </c:pt>
                <c:pt idx="5711">
                  <c:v>9.08638251526597E-2</c:v>
                </c:pt>
                <c:pt idx="5712">
                  <c:v>8.6511832271074202E-2</c:v>
                </c:pt>
                <c:pt idx="5713">
                  <c:v>8.3107205235933596E-2</c:v>
                </c:pt>
                <c:pt idx="5714">
                  <c:v>8.9361551964507693E-2</c:v>
                </c:pt>
                <c:pt idx="5715">
                  <c:v>8.0299503266352601E-2</c:v>
                </c:pt>
                <c:pt idx="5716">
                  <c:v>9.7579299168424505E-2</c:v>
                </c:pt>
                <c:pt idx="5717">
                  <c:v>8.4536959694903893E-2</c:v>
                </c:pt>
                <c:pt idx="5718">
                  <c:v>8.6619329131534306E-2</c:v>
                </c:pt>
                <c:pt idx="5719">
                  <c:v>0.10009074791224901</c:v>
                </c:pt>
                <c:pt idx="5720">
                  <c:v>8.0890617192689904E-2</c:v>
                </c:pt>
                <c:pt idx="5721">
                  <c:v>6.6200765752351801E-2</c:v>
                </c:pt>
                <c:pt idx="5722">
                  <c:v>8.5970747580797993E-2</c:v>
                </c:pt>
                <c:pt idx="5723">
                  <c:v>7.0596042954919197E-2</c:v>
                </c:pt>
                <c:pt idx="5724">
                  <c:v>5.1083319065804399E-2</c:v>
                </c:pt>
                <c:pt idx="5725">
                  <c:v>5.5225369811134302E-2</c:v>
                </c:pt>
                <c:pt idx="5726">
                  <c:v>7.2672506398834699E-2</c:v>
                </c:pt>
                <c:pt idx="5727">
                  <c:v>8.5625217112008295E-2</c:v>
                </c:pt>
                <c:pt idx="5728">
                  <c:v>9.7170189041310306E-2</c:v>
                </c:pt>
                <c:pt idx="5729">
                  <c:v>0.10233677667945799</c:v>
                </c:pt>
                <c:pt idx="5730">
                  <c:v>0.115687523344763</c:v>
                </c:pt>
                <c:pt idx="5731">
                  <c:v>0.11804349925939001</c:v>
                </c:pt>
                <c:pt idx="5732">
                  <c:v>0.12011243863214301</c:v>
                </c:pt>
                <c:pt idx="5733">
                  <c:v>0.10949466288929199</c:v>
                </c:pt>
                <c:pt idx="5734">
                  <c:v>0.122246309229362</c:v>
                </c:pt>
                <c:pt idx="5735">
                  <c:v>0.13642395968194901</c:v>
                </c:pt>
                <c:pt idx="5736">
                  <c:v>0.143552926044798</c:v>
                </c:pt>
                <c:pt idx="5737">
                  <c:v>0.13012588538733899</c:v>
                </c:pt>
                <c:pt idx="5738">
                  <c:v>0.123446944985072</c:v>
                </c:pt>
                <c:pt idx="5739">
                  <c:v>0.108363692173975</c:v>
                </c:pt>
                <c:pt idx="5740">
                  <c:v>9.3099752974798694E-2</c:v>
                </c:pt>
                <c:pt idx="5741">
                  <c:v>9.8189482628256899E-2</c:v>
                </c:pt>
                <c:pt idx="5742">
                  <c:v>8.5362931680769E-2</c:v>
                </c:pt>
                <c:pt idx="5743">
                  <c:v>8.0303936366904902E-2</c:v>
                </c:pt>
                <c:pt idx="5744">
                  <c:v>7.5875579479856903E-2</c:v>
                </c:pt>
                <c:pt idx="5745">
                  <c:v>6.6012161976411396E-2</c:v>
                </c:pt>
                <c:pt idx="5746">
                  <c:v>6.2326287783712603E-2</c:v>
                </c:pt>
                <c:pt idx="5747">
                  <c:v>4.9399141528150399E-2</c:v>
                </c:pt>
                <c:pt idx="5748">
                  <c:v>3.00128078758885E-2</c:v>
                </c:pt>
                <c:pt idx="5749">
                  <c:v>4.94502595989251E-2</c:v>
                </c:pt>
                <c:pt idx="5750">
                  <c:v>4.86870360303455E-2</c:v>
                </c:pt>
                <c:pt idx="5751">
                  <c:v>6.6504854659094295E-2</c:v>
                </c:pt>
                <c:pt idx="5752">
                  <c:v>8.1308769019048904E-2</c:v>
                </c:pt>
                <c:pt idx="5753">
                  <c:v>8.1082904671508693E-2</c:v>
                </c:pt>
                <c:pt idx="5754">
                  <c:v>8.1399998265696605E-2</c:v>
                </c:pt>
                <c:pt idx="5755">
                  <c:v>8.8164021065150103E-2</c:v>
                </c:pt>
                <c:pt idx="5756">
                  <c:v>0.10638698701697701</c:v>
                </c:pt>
                <c:pt idx="5757">
                  <c:v>0.11030590565413</c:v>
                </c:pt>
                <c:pt idx="5758">
                  <c:v>0.10008014168495501</c:v>
                </c:pt>
                <c:pt idx="5759">
                  <c:v>0.111077551972539</c:v>
                </c:pt>
                <c:pt idx="5760">
                  <c:v>0.108014332878208</c:v>
                </c:pt>
                <c:pt idx="5761">
                  <c:v>0.110890587819875</c:v>
                </c:pt>
                <c:pt idx="5762">
                  <c:v>0.102857242696266</c:v>
                </c:pt>
                <c:pt idx="5763">
                  <c:v>9.9692529823254994E-2</c:v>
                </c:pt>
                <c:pt idx="5764">
                  <c:v>9.9356943471194295E-2</c:v>
                </c:pt>
                <c:pt idx="5765">
                  <c:v>9.2371733854230698E-2</c:v>
                </c:pt>
                <c:pt idx="5766">
                  <c:v>0.104080723726098</c:v>
                </c:pt>
                <c:pt idx="5767">
                  <c:v>0.123174352321142</c:v>
                </c:pt>
                <c:pt idx="5768">
                  <c:v>0.11725687556827501</c:v>
                </c:pt>
                <c:pt idx="5769">
                  <c:v>0.13282161857427299</c:v>
                </c:pt>
                <c:pt idx="5770">
                  <c:v>0.113566391609648</c:v>
                </c:pt>
                <c:pt idx="5771">
                  <c:v>0.12887361143027201</c:v>
                </c:pt>
                <c:pt idx="5772">
                  <c:v>0.108977680029234</c:v>
                </c:pt>
                <c:pt idx="5773">
                  <c:v>0.113785830539644</c:v>
                </c:pt>
                <c:pt idx="5774">
                  <c:v>0.113446236402649</c:v>
                </c:pt>
                <c:pt idx="5775">
                  <c:v>0.102442805021643</c:v>
                </c:pt>
                <c:pt idx="5776">
                  <c:v>0.11379842879782601</c:v>
                </c:pt>
                <c:pt idx="5777">
                  <c:v>0.11565168001786399</c:v>
                </c:pt>
                <c:pt idx="5778">
                  <c:v>0.124437630662824</c:v>
                </c:pt>
                <c:pt idx="5779">
                  <c:v>0.11832327778821999</c:v>
                </c:pt>
                <c:pt idx="5780">
                  <c:v>0.12149270022547599</c:v>
                </c:pt>
                <c:pt idx="5781">
                  <c:v>0.12247852165121099</c:v>
                </c:pt>
                <c:pt idx="5782">
                  <c:v>0.14140161422897601</c:v>
                </c:pt>
                <c:pt idx="5783">
                  <c:v>0.12241300193721499</c:v>
                </c:pt>
                <c:pt idx="5784">
                  <c:v>0.116688966061607</c:v>
                </c:pt>
                <c:pt idx="5785">
                  <c:v>0.10634341791572</c:v>
                </c:pt>
                <c:pt idx="5786">
                  <c:v>0.106083437592733</c:v>
                </c:pt>
                <c:pt idx="5787">
                  <c:v>9.2321232680817197E-2</c:v>
                </c:pt>
                <c:pt idx="5788">
                  <c:v>0.103169072408584</c:v>
                </c:pt>
                <c:pt idx="5789">
                  <c:v>0.116342919982053</c:v>
                </c:pt>
                <c:pt idx="5790">
                  <c:v>0.12038588689252699</c:v>
                </c:pt>
                <c:pt idx="5791">
                  <c:v>0.102766341819875</c:v>
                </c:pt>
                <c:pt idx="5792">
                  <c:v>0.107416554378826</c:v>
                </c:pt>
                <c:pt idx="5793">
                  <c:v>9.8526403406174995E-2</c:v>
                </c:pt>
                <c:pt idx="5794">
                  <c:v>8.5799717171885503E-2</c:v>
                </c:pt>
                <c:pt idx="5795">
                  <c:v>7.2864840383638399E-2</c:v>
                </c:pt>
                <c:pt idx="5796">
                  <c:v>8.8342317303733001E-2</c:v>
                </c:pt>
                <c:pt idx="5797">
                  <c:v>9.4173272300381097E-2</c:v>
                </c:pt>
                <c:pt idx="5798">
                  <c:v>9.5586724993365402E-2</c:v>
                </c:pt>
                <c:pt idx="5799">
                  <c:v>9.9525431582100005E-2</c:v>
                </c:pt>
                <c:pt idx="5800">
                  <c:v>0.108259702063217</c:v>
                </c:pt>
                <c:pt idx="5801">
                  <c:v>9.5406805999486893E-2</c:v>
                </c:pt>
                <c:pt idx="5802">
                  <c:v>9.7108933336667494E-2</c:v>
                </c:pt>
                <c:pt idx="5803">
                  <c:v>9.2926487126648E-2</c:v>
                </c:pt>
                <c:pt idx="5804">
                  <c:v>0.112232837629455</c:v>
                </c:pt>
                <c:pt idx="5805">
                  <c:v>0.105767491930379</c:v>
                </c:pt>
                <c:pt idx="5806">
                  <c:v>0.120731360265076</c:v>
                </c:pt>
                <c:pt idx="5807">
                  <c:v>0.104733312446573</c:v>
                </c:pt>
                <c:pt idx="5808">
                  <c:v>0.108740989151278</c:v>
                </c:pt>
                <c:pt idx="5809">
                  <c:v>0.116229481584222</c:v>
                </c:pt>
                <c:pt idx="5810">
                  <c:v>0.13531426010005199</c:v>
                </c:pt>
                <c:pt idx="5811">
                  <c:v>0.125343122501853</c:v>
                </c:pt>
                <c:pt idx="5812">
                  <c:v>0.115197279995989</c:v>
                </c:pt>
                <c:pt idx="5813">
                  <c:v>0.12931487412857701</c:v>
                </c:pt>
                <c:pt idx="5814">
                  <c:v>0.12997248823723301</c:v>
                </c:pt>
                <c:pt idx="5815">
                  <c:v>0.13872828947720101</c:v>
                </c:pt>
                <c:pt idx="5816">
                  <c:v>0.157924844185829</c:v>
                </c:pt>
                <c:pt idx="5817">
                  <c:v>0.14350875902768701</c:v>
                </c:pt>
                <c:pt idx="5818">
                  <c:v>0.12749350639974599</c:v>
                </c:pt>
                <c:pt idx="5819">
                  <c:v>0.123310231602397</c:v>
                </c:pt>
                <c:pt idx="5820">
                  <c:v>0.140892830834075</c:v>
                </c:pt>
                <c:pt idx="5821">
                  <c:v>0.147195441220655</c:v>
                </c:pt>
                <c:pt idx="5822">
                  <c:v>0.14243491441610001</c:v>
                </c:pt>
                <c:pt idx="5823">
                  <c:v>0.159256252417429</c:v>
                </c:pt>
                <c:pt idx="5824">
                  <c:v>0.16985492653738599</c:v>
                </c:pt>
                <c:pt idx="5825">
                  <c:v>0.17449498204033101</c:v>
                </c:pt>
                <c:pt idx="5826">
                  <c:v>0.19208471507711</c:v>
                </c:pt>
                <c:pt idx="5827">
                  <c:v>0.17565157971944301</c:v>
                </c:pt>
                <c:pt idx="5828">
                  <c:v>0.159258037163516</c:v>
                </c:pt>
                <c:pt idx="5829">
                  <c:v>0.169916999960599</c:v>
                </c:pt>
                <c:pt idx="5830">
                  <c:v>0.18794691482263201</c:v>
                </c:pt>
                <c:pt idx="5831">
                  <c:v>0.17687887668622199</c:v>
                </c:pt>
                <c:pt idx="5832">
                  <c:v>0.189058180520316</c:v>
                </c:pt>
                <c:pt idx="5833">
                  <c:v>0.17288562824332801</c:v>
                </c:pt>
                <c:pt idx="5834">
                  <c:v>0.187827773962602</c:v>
                </c:pt>
                <c:pt idx="5835">
                  <c:v>0.183397183264427</c:v>
                </c:pt>
                <c:pt idx="5836">
                  <c:v>0.169957477953282</c:v>
                </c:pt>
                <c:pt idx="5837">
                  <c:v>0.150336212187477</c:v>
                </c:pt>
                <c:pt idx="5838">
                  <c:v>0.13218610750169199</c:v>
                </c:pt>
                <c:pt idx="5839">
                  <c:v>0.133257390257629</c:v>
                </c:pt>
                <c:pt idx="5840">
                  <c:v>0.121191508200281</c:v>
                </c:pt>
                <c:pt idx="5841">
                  <c:v>0.102330552757426</c:v>
                </c:pt>
                <c:pt idx="5842">
                  <c:v>0.12152780262327</c:v>
                </c:pt>
                <c:pt idx="5843">
                  <c:v>0.10634261711378699</c:v>
                </c:pt>
                <c:pt idx="5844">
                  <c:v>0.104734317369907</c:v>
                </c:pt>
                <c:pt idx="5845">
                  <c:v>0.113197769651351</c:v>
                </c:pt>
                <c:pt idx="5846">
                  <c:v>0.110728821418363</c:v>
                </c:pt>
                <c:pt idx="5847">
                  <c:v>0.12325185457570199</c:v>
                </c:pt>
                <c:pt idx="5848">
                  <c:v>0.129081850978923</c:v>
                </c:pt>
                <c:pt idx="5849">
                  <c:v>0.14627844892899999</c:v>
                </c:pt>
                <c:pt idx="5850">
                  <c:v>0.14738880220506001</c:v>
                </c:pt>
                <c:pt idx="5851">
                  <c:v>0.13408035940872901</c:v>
                </c:pt>
                <c:pt idx="5852">
                  <c:v>0.15258962345236199</c:v>
                </c:pt>
                <c:pt idx="5853">
                  <c:v>0.13371119139899301</c:v>
                </c:pt>
                <c:pt idx="5854">
                  <c:v>0.117281814055683</c:v>
                </c:pt>
                <c:pt idx="5855">
                  <c:v>0.122520991005151</c:v>
                </c:pt>
                <c:pt idx="5856">
                  <c:v>0.12816217862395299</c:v>
                </c:pt>
                <c:pt idx="5857">
                  <c:v>0.124126473120223</c:v>
                </c:pt>
                <c:pt idx="5858">
                  <c:v>0.104466187240318</c:v>
                </c:pt>
                <c:pt idx="5859">
                  <c:v>0.110098940618251</c:v>
                </c:pt>
                <c:pt idx="5860">
                  <c:v>0.100431475391507</c:v>
                </c:pt>
                <c:pt idx="5861">
                  <c:v>0.116422454664364</c:v>
                </c:pt>
                <c:pt idx="5862">
                  <c:v>0.132674724800774</c:v>
                </c:pt>
                <c:pt idx="5863">
                  <c:v>0.14531184231366201</c:v>
                </c:pt>
                <c:pt idx="5864">
                  <c:v>0.15614455121268001</c:v>
                </c:pt>
                <c:pt idx="5865">
                  <c:v>0.149974194266112</c:v>
                </c:pt>
                <c:pt idx="5866">
                  <c:v>0.16313012347216799</c:v>
                </c:pt>
                <c:pt idx="5867">
                  <c:v>0.151186005250116</c:v>
                </c:pt>
                <c:pt idx="5868">
                  <c:v>0.16853643370593899</c:v>
                </c:pt>
                <c:pt idx="5869">
                  <c:v>0.16639865426255601</c:v>
                </c:pt>
                <c:pt idx="5870">
                  <c:v>0.161178916582397</c:v>
                </c:pt>
                <c:pt idx="5871">
                  <c:v>0.164796680024826</c:v>
                </c:pt>
                <c:pt idx="5872">
                  <c:v>0.16696780738060499</c:v>
                </c:pt>
                <c:pt idx="5873">
                  <c:v>0.173389658776857</c:v>
                </c:pt>
                <c:pt idx="5874">
                  <c:v>0.16277981304893499</c:v>
                </c:pt>
                <c:pt idx="5875">
                  <c:v>0.16641987038563399</c:v>
                </c:pt>
                <c:pt idx="5876">
                  <c:v>0.152858650576215</c:v>
                </c:pt>
                <c:pt idx="5877">
                  <c:v>0.14520919388380801</c:v>
                </c:pt>
                <c:pt idx="5878">
                  <c:v>0.14158228882693599</c:v>
                </c:pt>
                <c:pt idx="5879">
                  <c:v>0.13897529322622801</c:v>
                </c:pt>
                <c:pt idx="5880">
                  <c:v>0.13269202535114299</c:v>
                </c:pt>
                <c:pt idx="5881">
                  <c:v>0.13242971172760101</c:v>
                </c:pt>
                <c:pt idx="5882">
                  <c:v>0.13676790737025801</c:v>
                </c:pt>
                <c:pt idx="5883">
                  <c:v>0.12079311519944801</c:v>
                </c:pt>
                <c:pt idx="5884">
                  <c:v>0.108854610929517</c:v>
                </c:pt>
                <c:pt idx="5885">
                  <c:v>0.110735450729257</c:v>
                </c:pt>
                <c:pt idx="5886">
                  <c:v>0.12908644934743099</c:v>
                </c:pt>
                <c:pt idx="5887">
                  <c:v>0.13313928891753599</c:v>
                </c:pt>
                <c:pt idx="5888">
                  <c:v>0.13882826330269299</c:v>
                </c:pt>
                <c:pt idx="5889">
                  <c:v>0.151533765909282</c:v>
                </c:pt>
                <c:pt idx="5890">
                  <c:v>0.14964323145925601</c:v>
                </c:pt>
                <c:pt idx="5891">
                  <c:v>0.16956250674526699</c:v>
                </c:pt>
                <c:pt idx="5892">
                  <c:v>0.16046257425420599</c:v>
                </c:pt>
                <c:pt idx="5893">
                  <c:v>0.15716885462610899</c:v>
                </c:pt>
                <c:pt idx="5894">
                  <c:v>0.154712740734648</c:v>
                </c:pt>
                <c:pt idx="5895">
                  <c:v>0.16646126983833401</c:v>
                </c:pt>
                <c:pt idx="5896">
                  <c:v>0.166379533841715</c:v>
                </c:pt>
                <c:pt idx="5897">
                  <c:v>0.168022361025815</c:v>
                </c:pt>
                <c:pt idx="5898">
                  <c:v>0.15514194694358599</c:v>
                </c:pt>
                <c:pt idx="5899">
                  <c:v>0.15478431926629399</c:v>
                </c:pt>
                <c:pt idx="5900">
                  <c:v>0.143410825842954</c:v>
                </c:pt>
                <c:pt idx="5901">
                  <c:v>0.15513867846465099</c:v>
                </c:pt>
                <c:pt idx="5902">
                  <c:v>0.14834110208961901</c:v>
                </c:pt>
                <c:pt idx="5903">
                  <c:v>0.14776740992340001</c:v>
                </c:pt>
                <c:pt idx="5904">
                  <c:v>0.150175642750108</c:v>
                </c:pt>
                <c:pt idx="5905">
                  <c:v>0.16142216001486701</c:v>
                </c:pt>
                <c:pt idx="5906">
                  <c:v>0.155190841550463</c:v>
                </c:pt>
                <c:pt idx="5907">
                  <c:v>0.139672194064202</c:v>
                </c:pt>
                <c:pt idx="5908">
                  <c:v>0.137145173434495</c:v>
                </c:pt>
                <c:pt idx="5909">
                  <c:v>0.14430054518782801</c:v>
                </c:pt>
                <c:pt idx="5910">
                  <c:v>0.157171205784289</c:v>
                </c:pt>
                <c:pt idx="5911">
                  <c:v>0.167610937736281</c:v>
                </c:pt>
                <c:pt idx="5912">
                  <c:v>0.18663270977521601</c:v>
                </c:pt>
                <c:pt idx="5913">
                  <c:v>0.18793504991148199</c:v>
                </c:pt>
                <c:pt idx="5914">
                  <c:v>0.17233410519195699</c:v>
                </c:pt>
                <c:pt idx="5915">
                  <c:v>0.18169879583658199</c:v>
                </c:pt>
                <c:pt idx="5916">
                  <c:v>0.18121098678918099</c:v>
                </c:pt>
                <c:pt idx="5917">
                  <c:v>0.16878754397738099</c:v>
                </c:pt>
                <c:pt idx="5918">
                  <c:v>0.18344087507276399</c:v>
                </c:pt>
                <c:pt idx="5919">
                  <c:v>0.19375023217441001</c:v>
                </c:pt>
                <c:pt idx="5920">
                  <c:v>0.18011137628108101</c:v>
                </c:pt>
                <c:pt idx="5921">
                  <c:v>0.19874283823074401</c:v>
                </c:pt>
                <c:pt idx="5922">
                  <c:v>0.195354268848701</c:v>
                </c:pt>
                <c:pt idx="5923">
                  <c:v>0.212378249461287</c:v>
                </c:pt>
                <c:pt idx="5924">
                  <c:v>0.211625639687297</c:v>
                </c:pt>
                <c:pt idx="5925">
                  <c:v>0.218115056461229</c:v>
                </c:pt>
                <c:pt idx="5926">
                  <c:v>0.22878532405663701</c:v>
                </c:pt>
                <c:pt idx="5927">
                  <c:v>0.24118417498650499</c:v>
                </c:pt>
                <c:pt idx="5928">
                  <c:v>0.236578215573789</c:v>
                </c:pt>
                <c:pt idx="5929">
                  <c:v>0.247865955202758</c:v>
                </c:pt>
                <c:pt idx="5930">
                  <c:v>0.229228399176267</c:v>
                </c:pt>
                <c:pt idx="5931">
                  <c:v>0.21598622464547301</c:v>
                </c:pt>
                <c:pt idx="5932">
                  <c:v>0.210944865742383</c:v>
                </c:pt>
                <c:pt idx="5933">
                  <c:v>0.19706372055459501</c:v>
                </c:pt>
                <c:pt idx="5934">
                  <c:v>0.18925981510777101</c:v>
                </c:pt>
                <c:pt idx="5935">
                  <c:v>0.17919488969982</c:v>
                </c:pt>
                <c:pt idx="5936">
                  <c:v>0.16280423800792301</c:v>
                </c:pt>
                <c:pt idx="5937">
                  <c:v>0.16312589331027699</c:v>
                </c:pt>
                <c:pt idx="5938">
                  <c:v>0.146692469807196</c:v>
                </c:pt>
                <c:pt idx="5939">
                  <c:v>0.16252486848874201</c:v>
                </c:pt>
                <c:pt idx="5940">
                  <c:v>0.153733532079776</c:v>
                </c:pt>
                <c:pt idx="5941">
                  <c:v>0.13555246035708701</c:v>
                </c:pt>
                <c:pt idx="5942">
                  <c:v>0.12822851772635099</c:v>
                </c:pt>
                <c:pt idx="5943">
                  <c:v>0.138688203334046</c:v>
                </c:pt>
                <c:pt idx="5944">
                  <c:v>0.15783234642803901</c:v>
                </c:pt>
                <c:pt idx="5945">
                  <c:v>0.14284850401740801</c:v>
                </c:pt>
                <c:pt idx="5946">
                  <c:v>0.12794601872248201</c:v>
                </c:pt>
                <c:pt idx="5947">
                  <c:v>0.11280608240385399</c:v>
                </c:pt>
                <c:pt idx="5948">
                  <c:v>0.102318920705754</c:v>
                </c:pt>
                <c:pt idx="5949">
                  <c:v>0.10001140186841</c:v>
                </c:pt>
                <c:pt idx="5950">
                  <c:v>0.10975762961354001</c:v>
                </c:pt>
                <c:pt idx="5951">
                  <c:v>0.127126243399039</c:v>
                </c:pt>
                <c:pt idx="5952">
                  <c:v>0.112036501705102</c:v>
                </c:pt>
                <c:pt idx="5953">
                  <c:v>0.109206287258372</c:v>
                </c:pt>
                <c:pt idx="5954">
                  <c:v>0.11415377118634</c:v>
                </c:pt>
                <c:pt idx="5955">
                  <c:v>0.101825029085716</c:v>
                </c:pt>
                <c:pt idx="5956">
                  <c:v>0.104631425643525</c:v>
                </c:pt>
                <c:pt idx="5957">
                  <c:v>0.120467650452004</c:v>
                </c:pt>
                <c:pt idx="5958">
                  <c:v>0.11305493192072</c:v>
                </c:pt>
                <c:pt idx="5959">
                  <c:v>0.118840962641437</c:v>
                </c:pt>
                <c:pt idx="5960">
                  <c:v>9.9460231974611901E-2</c:v>
                </c:pt>
                <c:pt idx="5961">
                  <c:v>8.5017681394280606E-2</c:v>
                </c:pt>
                <c:pt idx="5962">
                  <c:v>6.7963630500836494E-2</c:v>
                </c:pt>
                <c:pt idx="5963">
                  <c:v>5.2456790287061697E-2</c:v>
                </c:pt>
                <c:pt idx="5964">
                  <c:v>5.4625551999430103E-2</c:v>
                </c:pt>
                <c:pt idx="5965">
                  <c:v>5.3853999634264897E-2</c:v>
                </c:pt>
                <c:pt idx="5966">
                  <c:v>6.6835354650863404E-2</c:v>
                </c:pt>
                <c:pt idx="5967">
                  <c:v>7.9817026534208593E-2</c:v>
                </c:pt>
                <c:pt idx="5968">
                  <c:v>9.25452530108552E-2</c:v>
                </c:pt>
                <c:pt idx="5969">
                  <c:v>9.1569849053169006E-2</c:v>
                </c:pt>
                <c:pt idx="5970">
                  <c:v>9.0260439258680394E-2</c:v>
                </c:pt>
                <c:pt idx="5971">
                  <c:v>8.9249720062351198E-2</c:v>
                </c:pt>
                <c:pt idx="5972">
                  <c:v>0.100407062646164</c:v>
                </c:pt>
                <c:pt idx="5973">
                  <c:v>0.10739154378933</c:v>
                </c:pt>
                <c:pt idx="5974">
                  <c:v>9.4276855912663299E-2</c:v>
                </c:pt>
                <c:pt idx="5975">
                  <c:v>8.3752605594259705E-2</c:v>
                </c:pt>
                <c:pt idx="5976">
                  <c:v>6.7953085342987496E-2</c:v>
                </c:pt>
                <c:pt idx="5977">
                  <c:v>5.2929110156130402E-2</c:v>
                </c:pt>
                <c:pt idx="5978">
                  <c:v>4.6459933369845302E-2</c:v>
                </c:pt>
                <c:pt idx="5979">
                  <c:v>5.5367088238250803E-2</c:v>
                </c:pt>
                <c:pt idx="5980">
                  <c:v>6.0799330487206801E-2</c:v>
                </c:pt>
                <c:pt idx="5981">
                  <c:v>6.2887670624264203E-2</c:v>
                </c:pt>
                <c:pt idx="5982">
                  <c:v>5.3388905609957502E-2</c:v>
                </c:pt>
                <c:pt idx="5983">
                  <c:v>5.3233828286683597E-2</c:v>
                </c:pt>
                <c:pt idx="5984">
                  <c:v>4.27827014947917E-2</c:v>
                </c:pt>
                <c:pt idx="5985">
                  <c:v>2.9231296360296598E-2</c:v>
                </c:pt>
                <c:pt idx="5986">
                  <c:v>3.0642294201371802E-2</c:v>
                </c:pt>
                <c:pt idx="5987">
                  <c:v>2.8150579798805E-2</c:v>
                </c:pt>
                <c:pt idx="5988">
                  <c:v>1.28644709495813E-2</c:v>
                </c:pt>
                <c:pt idx="5989">
                  <c:v>1.7459006881818701E-2</c:v>
                </c:pt>
                <c:pt idx="5990">
                  <c:v>2.1016501036096601E-2</c:v>
                </c:pt>
                <c:pt idx="5991">
                  <c:v>2.39899548957936E-2</c:v>
                </c:pt>
                <c:pt idx="5992">
                  <c:v>4.2031004779912298E-2</c:v>
                </c:pt>
                <c:pt idx="5993">
                  <c:v>5.1688434366711E-2</c:v>
                </c:pt>
                <c:pt idx="5994">
                  <c:v>5.6814357265838403E-2</c:v>
                </c:pt>
                <c:pt idx="5995">
                  <c:v>4.3871985286628598E-2</c:v>
                </c:pt>
                <c:pt idx="5996">
                  <c:v>3.1592007311299998E-2</c:v>
                </c:pt>
                <c:pt idx="5997">
                  <c:v>3.5301882483411103E-2</c:v>
                </c:pt>
                <c:pt idx="5998">
                  <c:v>4.4741014042525798E-2</c:v>
                </c:pt>
                <c:pt idx="5999">
                  <c:v>2.62948964461408E-2</c:v>
                </c:pt>
                <c:pt idx="6000">
                  <c:v>2.31203593278838E-2</c:v>
                </c:pt>
                <c:pt idx="6001">
                  <c:v>1.60852290897332E-2</c:v>
                </c:pt>
                <c:pt idx="6002">
                  <c:v>1.32651950140113E-2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A-CC48-B322-317DA0B81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333631"/>
        <c:axId val="300358127"/>
      </c:lineChart>
      <c:catAx>
        <c:axId val="30033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58127"/>
        <c:crosses val="autoZero"/>
        <c:auto val="1"/>
        <c:lblAlgn val="ctr"/>
        <c:lblOffset val="100"/>
        <c:noMultiLvlLbl val="0"/>
      </c:catAx>
      <c:valAx>
        <c:axId val="3003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3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666750</xdr:colOff>
      <xdr:row>2</xdr:row>
      <xdr:rowOff>25400</xdr:rowOff>
    </xdr:from>
    <xdr:to>
      <xdr:col>16</xdr:col>
      <xdr:colOff>228600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D6D1A-F66E-8542-896F-345AAE940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666750</xdr:colOff>
      <xdr:row>19</xdr:row>
      <xdr:rowOff>76200</xdr:rowOff>
    </xdr:from>
    <xdr:to>
      <xdr:col>16</xdr:col>
      <xdr:colOff>279400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48779B-9C6B-2240-A8E3-824A4B8C3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004"/>
  <sheetViews>
    <sheetView tabSelected="1" workbookViewId="0">
      <selection activeCell="E1" sqref="E1:F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1333</v>
      </c>
      <c r="B2">
        <v>2.0340900274762999</v>
      </c>
      <c r="C2">
        <v>0</v>
      </c>
      <c r="D2">
        <v>0</v>
      </c>
      <c r="E2">
        <v>0</v>
      </c>
      <c r="F2">
        <v>1.5802558503623901E-2</v>
      </c>
    </row>
    <row r="3" spans="1:6">
      <c r="A3">
        <v>4894</v>
      </c>
      <c r="B3">
        <v>2.0340900274762999</v>
      </c>
      <c r="C3">
        <v>0</v>
      </c>
      <c r="D3">
        <v>0</v>
      </c>
      <c r="E3">
        <v>0</v>
      </c>
      <c r="F3">
        <v>1.27973236260944E-2</v>
      </c>
    </row>
    <row r="4" spans="1:6">
      <c r="A4">
        <v>8976</v>
      </c>
      <c r="B4">
        <v>2.0340900274762999</v>
      </c>
      <c r="C4">
        <v>0</v>
      </c>
      <c r="D4">
        <v>0</v>
      </c>
      <c r="E4">
        <v>0</v>
      </c>
      <c r="F4">
        <v>1.5710750918678101E-2</v>
      </c>
    </row>
    <row r="5" spans="1:6">
      <c r="A5">
        <v>10139</v>
      </c>
      <c r="B5">
        <v>2.0340900274762999</v>
      </c>
      <c r="C5">
        <v>0</v>
      </c>
      <c r="D5">
        <v>0</v>
      </c>
      <c r="E5">
        <v>0</v>
      </c>
      <c r="F5">
        <v>1.3842508050139E-2</v>
      </c>
    </row>
    <row r="6" spans="1:6">
      <c r="A6">
        <v>15508</v>
      </c>
      <c r="B6">
        <v>4.2368386369200497</v>
      </c>
      <c r="C6">
        <v>0</v>
      </c>
      <c r="D6">
        <v>0</v>
      </c>
      <c r="E6">
        <v>0</v>
      </c>
      <c r="F6">
        <v>2.59158755144769E-2</v>
      </c>
    </row>
    <row r="7" spans="1:6">
      <c r="A7">
        <v>16116</v>
      </c>
      <c r="B7">
        <v>3.1465486899743</v>
      </c>
      <c r="C7">
        <v>0</v>
      </c>
      <c r="D7">
        <v>0</v>
      </c>
      <c r="E7">
        <v>0</v>
      </c>
      <c r="F7">
        <v>4.4504122671948899E-2</v>
      </c>
    </row>
    <row r="8" spans="1:6">
      <c r="A8">
        <v>17064</v>
      </c>
      <c r="B8">
        <v>3.1465486899743</v>
      </c>
      <c r="C8">
        <v>0.74924805428800101</v>
      </c>
      <c r="D8">
        <v>0.23811741946828699</v>
      </c>
      <c r="E8">
        <v>1.9588000000000001E-2</v>
      </c>
      <c r="F8">
        <v>3.1851822860991599E-2</v>
      </c>
    </row>
    <row r="9" spans="1:6">
      <c r="A9">
        <v>18147</v>
      </c>
      <c r="B9">
        <v>3.8053280997992802</v>
      </c>
      <c r="C9">
        <v>0.74924855830945403</v>
      </c>
      <c r="D9">
        <v>0.196894601111786</v>
      </c>
      <c r="E9">
        <v>1.0220999999999999E-2</v>
      </c>
      <c r="F9">
        <v>2.7936416978815101E-2</v>
      </c>
    </row>
    <row r="10" spans="1:6">
      <c r="A10">
        <v>18420</v>
      </c>
      <c r="B10">
        <v>4.04070210529094</v>
      </c>
      <c r="C10">
        <v>0.74924862460546804</v>
      </c>
      <c r="D10">
        <v>0.18542535556491299</v>
      </c>
      <c r="E10">
        <v>7.7200000000000003E-3</v>
      </c>
      <c r="F10">
        <v>2.3988948139911499E-2</v>
      </c>
    </row>
    <row r="11" spans="1:6">
      <c r="A11">
        <v>21140</v>
      </c>
      <c r="B11">
        <v>4.0407026042347498</v>
      </c>
      <c r="C11">
        <v>3.9675339373149101</v>
      </c>
      <c r="D11">
        <v>0.981892093012944</v>
      </c>
      <c r="E11">
        <v>9.4756999999999994E-2</v>
      </c>
      <c r="F11">
        <v>3.65612100663468E-2</v>
      </c>
    </row>
    <row r="12" spans="1:6">
      <c r="A12">
        <v>24313</v>
      </c>
      <c r="B12">
        <v>4.0407404308895298</v>
      </c>
      <c r="C12">
        <v>3.9675717639696901</v>
      </c>
      <c r="D12">
        <v>0.98189226252681405</v>
      </c>
      <c r="E12">
        <v>9.4756999999999994E-2</v>
      </c>
      <c r="F12">
        <v>5.6444589455161398E-2</v>
      </c>
    </row>
    <row r="13" spans="1:6">
      <c r="A13">
        <v>27405</v>
      </c>
      <c r="B13">
        <v>4.0407772922565197</v>
      </c>
      <c r="C13">
        <v>3.96760862533668</v>
      </c>
      <c r="D13">
        <v>0.98189242771185303</v>
      </c>
      <c r="E13">
        <v>9.4756999999999994E-2</v>
      </c>
      <c r="F13">
        <v>4.7591742039991697E-2</v>
      </c>
    </row>
    <row r="14" spans="1:6">
      <c r="A14">
        <v>32785</v>
      </c>
      <c r="B14">
        <v>4.25714901254395</v>
      </c>
      <c r="C14">
        <v>3.9676727639778702</v>
      </c>
      <c r="D14">
        <v>0.932002321809004</v>
      </c>
      <c r="E14">
        <v>0.115578</v>
      </c>
      <c r="F14">
        <v>5.9331514977583703E-2</v>
      </c>
    </row>
    <row r="15" spans="1:6">
      <c r="A15">
        <v>33690</v>
      </c>
      <c r="B15">
        <v>4.9535976103042003</v>
      </c>
      <c r="C15">
        <v>3.9676859240201501</v>
      </c>
      <c r="D15">
        <v>0.80097057455106702</v>
      </c>
      <c r="E15">
        <v>0.10334599999999999</v>
      </c>
      <c r="F15">
        <v>6.9117555981883294E-2</v>
      </c>
    </row>
    <row r="16" spans="1:6">
      <c r="A16">
        <v>37236</v>
      </c>
      <c r="B16">
        <v>4.9536437175894603</v>
      </c>
      <c r="C16">
        <v>1.7021854873498501</v>
      </c>
      <c r="D16">
        <v>0.34362291363541297</v>
      </c>
      <c r="E16">
        <v>4.5548999999999999E-2</v>
      </c>
      <c r="F16">
        <v>5.1973725312079902E-2</v>
      </c>
    </row>
    <row r="17" spans="1:6">
      <c r="A17">
        <v>40616</v>
      </c>
      <c r="B17">
        <v>4.9536520276100502</v>
      </c>
      <c r="C17">
        <v>0.37531630446541198</v>
      </c>
      <c r="D17">
        <v>7.5765577067892706E-2</v>
      </c>
      <c r="E17">
        <v>0</v>
      </c>
      <c r="F17">
        <v>4.22204904764076E-2</v>
      </c>
    </row>
    <row r="18" spans="1:6">
      <c r="A18">
        <v>43054</v>
      </c>
      <c r="B18">
        <v>4.9536520276100502</v>
      </c>
      <c r="C18">
        <v>1.4411679247997899</v>
      </c>
      <c r="D18">
        <v>0.29093039171245599</v>
      </c>
      <c r="E18">
        <v>1.1897E-2</v>
      </c>
      <c r="F18">
        <v>5.3334535887758001E-2</v>
      </c>
    </row>
    <row r="19" spans="1:6">
      <c r="A19">
        <v>43385</v>
      </c>
      <c r="B19">
        <v>4.9536522075742804</v>
      </c>
      <c r="C19">
        <v>2.9948483396586201</v>
      </c>
      <c r="D19">
        <v>0.60457380013062101</v>
      </c>
      <c r="E19">
        <v>4.2957000000000002E-2</v>
      </c>
      <c r="F19">
        <v>4.9712933025197803E-2</v>
      </c>
    </row>
    <row r="20" spans="1:6">
      <c r="A20">
        <v>48219</v>
      </c>
      <c r="B20">
        <v>4.9536719279103902</v>
      </c>
      <c r="C20">
        <v>2.9246658359109499</v>
      </c>
      <c r="D20">
        <v>0.59040361947115505</v>
      </c>
      <c r="E20">
        <v>3.6451999999999998E-2</v>
      </c>
      <c r="F20">
        <v>4.5497084660101002E-2</v>
      </c>
    </row>
    <row r="21" spans="1:6">
      <c r="A21">
        <v>53596</v>
      </c>
      <c r="B21">
        <v>5.3623538475859398</v>
      </c>
      <c r="C21">
        <v>2.92468401358061</v>
      </c>
      <c r="D21">
        <v>0.54541048515425095</v>
      </c>
      <c r="E21">
        <v>2.3965E-2</v>
      </c>
      <c r="F21">
        <v>5.35376887233684E-2</v>
      </c>
    </row>
    <row r="22" spans="1:6">
      <c r="A22">
        <v>58657</v>
      </c>
      <c r="B22">
        <v>5.4057691671074197</v>
      </c>
      <c r="C22">
        <v>2.92469526195526</v>
      </c>
      <c r="D22">
        <v>0.54103221420389302</v>
      </c>
      <c r="E22">
        <v>1.5786000000000001E-2</v>
      </c>
      <c r="F22">
        <v>4.2100026689722403E-2</v>
      </c>
    </row>
    <row r="23" spans="1:6">
      <c r="A23">
        <v>59911</v>
      </c>
      <c r="B23">
        <v>4.8581225625336604</v>
      </c>
      <c r="C23">
        <v>2.9246970978478002</v>
      </c>
      <c r="D23">
        <v>0.60202208985079098</v>
      </c>
      <c r="E23">
        <v>2.0701000000000001E-2</v>
      </c>
      <c r="F23">
        <v>5.4604349430062801E-2</v>
      </c>
    </row>
    <row r="24" spans="1:6">
      <c r="A24">
        <v>64409</v>
      </c>
      <c r="B24">
        <v>4.8581311983947497</v>
      </c>
      <c r="C24">
        <v>1.9867235524186</v>
      </c>
      <c r="D24">
        <v>0.40894810602790299</v>
      </c>
      <c r="E24">
        <v>0</v>
      </c>
      <c r="F24">
        <v>4.7322851557463998E-2</v>
      </c>
    </row>
    <row r="25" spans="1:6">
      <c r="A25">
        <v>67137</v>
      </c>
      <c r="B25">
        <v>4.8581311983947497</v>
      </c>
      <c r="C25">
        <v>0</v>
      </c>
      <c r="D25">
        <v>0</v>
      </c>
      <c r="E25">
        <v>0</v>
      </c>
      <c r="F25">
        <v>4.2800435377093098E-2</v>
      </c>
    </row>
    <row r="26" spans="1:6">
      <c r="A26">
        <v>67490</v>
      </c>
      <c r="B26">
        <v>4.8581311983947497</v>
      </c>
      <c r="C26">
        <v>1.5251496663655499</v>
      </c>
      <c r="D26">
        <v>0.313937521257042</v>
      </c>
      <c r="E26">
        <v>3.0079000000000002E-2</v>
      </c>
      <c r="F26">
        <v>4.05828975184113E-2</v>
      </c>
    </row>
    <row r="27" spans="1:6">
      <c r="A27">
        <v>71041</v>
      </c>
      <c r="B27">
        <v>4.8581363640487796</v>
      </c>
      <c r="C27">
        <v>1.5080680109142499</v>
      </c>
      <c r="D27">
        <v>0.31042109523196298</v>
      </c>
      <c r="E27">
        <v>1.6424000000000001E-2</v>
      </c>
      <c r="F27">
        <v>4.8884774181601497E-2</v>
      </c>
    </row>
    <row r="28" spans="1:6">
      <c r="A28">
        <v>74131</v>
      </c>
      <c r="B28">
        <v>4.8581387910810498</v>
      </c>
      <c r="C28">
        <v>2.9573531115415399</v>
      </c>
      <c r="D28">
        <v>0.60874199744372903</v>
      </c>
      <c r="E28">
        <v>4.3541000000000003E-2</v>
      </c>
      <c r="F28">
        <v>3.3622732146203302E-2</v>
      </c>
    </row>
    <row r="29" spans="1:6">
      <c r="A29">
        <v>78561</v>
      </c>
      <c r="B29">
        <v>4.8581568797503296</v>
      </c>
      <c r="C29">
        <v>3.2152559859002201</v>
      </c>
      <c r="D29">
        <v>0.66182629863230402</v>
      </c>
      <c r="E29">
        <v>4.7225999999999997E-2</v>
      </c>
      <c r="F29">
        <v>4.8406982235400402E-2</v>
      </c>
    </row>
    <row r="30" spans="1:6">
      <c r="A30">
        <v>83182</v>
      </c>
      <c r="B30">
        <v>4.8581791296827399</v>
      </c>
      <c r="C30">
        <v>3.2152782358326402</v>
      </c>
      <c r="D30">
        <v>0.66182784743110301</v>
      </c>
      <c r="E30">
        <v>4.7225999999999997E-2</v>
      </c>
      <c r="F30">
        <v>3.7223412327521799E-2</v>
      </c>
    </row>
    <row r="31" spans="1:6">
      <c r="A31">
        <v>83260</v>
      </c>
      <c r="B31">
        <v>4.8581795052509804</v>
      </c>
      <c r="C31">
        <v>3.83311905737258</v>
      </c>
      <c r="D31">
        <v>0.78900317561949596</v>
      </c>
      <c r="E31">
        <v>6.3958000000000001E-2</v>
      </c>
      <c r="F31">
        <v>4.5826447593697299E-2</v>
      </c>
    </row>
    <row r="32" spans="1:6">
      <c r="A32">
        <v>88864</v>
      </c>
      <c r="B32">
        <v>4.8582230709879397</v>
      </c>
      <c r="C32">
        <v>4.6569980358641896</v>
      </c>
      <c r="D32">
        <v>0.95858052786307502</v>
      </c>
      <c r="E32">
        <v>9.4802999999999998E-2</v>
      </c>
      <c r="F32">
        <v>2.6738926171984801E-2</v>
      </c>
    </row>
    <row r="33" spans="1:6">
      <c r="A33">
        <v>90181</v>
      </c>
      <c r="B33">
        <v>4.8582415088325304</v>
      </c>
      <c r="C33">
        <v>4.6570164737087802</v>
      </c>
      <c r="D33">
        <v>0.95858068505694605</v>
      </c>
      <c r="E33">
        <v>9.4802999999999998E-2</v>
      </c>
      <c r="F33">
        <v>3.59344746323935E-2</v>
      </c>
    </row>
    <row r="34" spans="1:6">
      <c r="A34">
        <v>93542</v>
      </c>
      <c r="B34">
        <v>4.8582885627667904</v>
      </c>
      <c r="C34">
        <v>4.6570635276430403</v>
      </c>
      <c r="D34">
        <v>0.95858108621502802</v>
      </c>
      <c r="E34">
        <v>9.4802999999999998E-2</v>
      </c>
      <c r="F34">
        <v>2.7600066677742199E-2</v>
      </c>
    </row>
    <row r="35" spans="1:6">
      <c r="A35">
        <v>95313</v>
      </c>
      <c r="B35">
        <v>8.1309318639407007</v>
      </c>
      <c r="C35">
        <v>4.6570883217996597</v>
      </c>
      <c r="D35">
        <v>0.57276194164816996</v>
      </c>
      <c r="E35">
        <v>4.8382000000000001E-2</v>
      </c>
      <c r="F35">
        <v>2.5700678068512402E-2</v>
      </c>
    </row>
    <row r="36" spans="1:6">
      <c r="A36">
        <v>100375</v>
      </c>
      <c r="B36">
        <v>8.1309680313952395</v>
      </c>
      <c r="C36">
        <v>3.53233766493859</v>
      </c>
      <c r="D36">
        <v>0.434430150419919</v>
      </c>
      <c r="E36">
        <v>2.1645000000000001E-2</v>
      </c>
      <c r="F36">
        <v>4.3527145641307802E-2</v>
      </c>
    </row>
    <row r="37" spans="1:6">
      <c r="A37">
        <v>101356</v>
      </c>
      <c r="B37">
        <v>8.2038146815342596</v>
      </c>
      <c r="C37">
        <v>3.5323400434155401</v>
      </c>
      <c r="D37">
        <v>0.430572871345618</v>
      </c>
      <c r="E37">
        <v>1.8716E-2</v>
      </c>
      <c r="F37">
        <v>3.0505213977420301E-2</v>
      </c>
    </row>
    <row r="38" spans="1:6">
      <c r="A38">
        <v>102308</v>
      </c>
      <c r="B38">
        <v>9.0294158183662603</v>
      </c>
      <c r="C38">
        <v>3.5323420392022902</v>
      </c>
      <c r="D38">
        <v>0.39120382871473602</v>
      </c>
      <c r="E38">
        <v>1.1949E-2</v>
      </c>
      <c r="F38">
        <v>3.06556572654503E-2</v>
      </c>
    </row>
    <row r="39" spans="1:6">
      <c r="A39">
        <v>103940</v>
      </c>
      <c r="B39">
        <v>7.1858388598034102</v>
      </c>
      <c r="C39">
        <v>3.53234422354577</v>
      </c>
      <c r="D39">
        <v>0.49157019694738902</v>
      </c>
      <c r="E39">
        <v>1.8709E-2</v>
      </c>
      <c r="F39">
        <v>4.6324789106157102E-2</v>
      </c>
    </row>
    <row r="40" spans="1:6">
      <c r="A40">
        <v>107924</v>
      </c>
      <c r="B40">
        <v>7.1858472086895802</v>
      </c>
      <c r="C40">
        <v>2.9540318859581798</v>
      </c>
      <c r="D40">
        <v>0.41109027233225598</v>
      </c>
      <c r="E40">
        <v>0</v>
      </c>
      <c r="F40">
        <v>3.50658032912479E-2</v>
      </c>
    </row>
    <row r="41" spans="1:6">
      <c r="A41">
        <v>112399</v>
      </c>
      <c r="B41">
        <v>5.5250646722357599</v>
      </c>
      <c r="C41">
        <v>2.9540318859581798</v>
      </c>
      <c r="D41">
        <v>0.53466014629704095</v>
      </c>
      <c r="E41">
        <v>5.2199999999999998E-3</v>
      </c>
      <c r="F41">
        <v>3.7155534871396501E-2</v>
      </c>
    </row>
    <row r="42" spans="1:6">
      <c r="A42">
        <v>113015</v>
      </c>
      <c r="B42">
        <v>6.0603153209278897</v>
      </c>
      <c r="C42">
        <v>2.95403218719883</v>
      </c>
      <c r="D42">
        <v>0.48743869431971099</v>
      </c>
      <c r="E42">
        <v>0</v>
      </c>
      <c r="F42">
        <v>3.7934423302586999E-2</v>
      </c>
    </row>
    <row r="43" spans="1:6">
      <c r="A43">
        <v>115146</v>
      </c>
      <c r="B43">
        <v>6.0603153209278897</v>
      </c>
      <c r="C43">
        <v>3.2388293691242001</v>
      </c>
      <c r="D43">
        <v>0.53443248372566599</v>
      </c>
      <c r="E43">
        <v>1.2960000000000001E-3</v>
      </c>
      <c r="F43">
        <v>3.61229824021847E-2</v>
      </c>
    </row>
    <row r="44" spans="1:6">
      <c r="A44">
        <v>119251</v>
      </c>
      <c r="B44">
        <v>6.0603158674683302</v>
      </c>
      <c r="C44">
        <v>3.0310415055017099</v>
      </c>
      <c r="D44">
        <v>0.500145796322645</v>
      </c>
      <c r="E44">
        <v>0</v>
      </c>
      <c r="F44">
        <v>1.9186209962939502E-2</v>
      </c>
    </row>
    <row r="45" spans="1:6">
      <c r="A45">
        <v>121527</v>
      </c>
      <c r="B45">
        <v>5.5974934548413398</v>
      </c>
      <c r="C45">
        <v>3.0310415055017099</v>
      </c>
      <c r="D45">
        <v>0.54149978556564904</v>
      </c>
      <c r="E45">
        <v>6.5499999999999998E-4</v>
      </c>
      <c r="F45">
        <v>3.6896844403225097E-2</v>
      </c>
    </row>
    <row r="46" spans="1:6">
      <c r="A46">
        <v>123305</v>
      </c>
      <c r="B46">
        <v>5.5974935669413197</v>
      </c>
      <c r="C46">
        <v>3.1707360380819098</v>
      </c>
      <c r="D46">
        <v>0.56645639698600203</v>
      </c>
      <c r="E46">
        <v>8.61E-4</v>
      </c>
      <c r="F46">
        <v>3.8884979513095899E-2</v>
      </c>
    </row>
    <row r="47" spans="1:6">
      <c r="A47">
        <v>123622</v>
      </c>
      <c r="B47">
        <v>5.5974935944043498</v>
      </c>
      <c r="C47">
        <v>1.82098685039212</v>
      </c>
      <c r="D47">
        <v>0.32532182836484302</v>
      </c>
      <c r="E47">
        <v>0</v>
      </c>
      <c r="F47">
        <v>1.9991331954826299E-2</v>
      </c>
    </row>
    <row r="48" spans="1:6">
      <c r="A48">
        <v>126572</v>
      </c>
      <c r="B48">
        <v>5.4151584562198698</v>
      </c>
      <c r="C48">
        <v>1.82098685039212</v>
      </c>
      <c r="D48">
        <v>0.33627582001788497</v>
      </c>
      <c r="E48">
        <v>0</v>
      </c>
      <c r="F48">
        <v>3.91348817681249E-2</v>
      </c>
    </row>
    <row r="49" spans="1:6">
      <c r="A49">
        <v>130921</v>
      </c>
      <c r="B49">
        <v>7.1407369634279201</v>
      </c>
      <c r="C49">
        <v>1.82098685039212</v>
      </c>
      <c r="D49">
        <v>0.25501385357260797</v>
      </c>
      <c r="E49">
        <v>0</v>
      </c>
      <c r="F49">
        <v>4.7615441456042303E-2</v>
      </c>
    </row>
    <row r="50" spans="1:6">
      <c r="A50">
        <v>131273</v>
      </c>
      <c r="B50">
        <v>4.4264485387532702</v>
      </c>
      <c r="C50">
        <v>1.82098685039212</v>
      </c>
      <c r="D50">
        <v>0.41138778288045103</v>
      </c>
      <c r="E50">
        <v>1.4657E-2</v>
      </c>
      <c r="F50">
        <v>3.2694478393012101E-2</v>
      </c>
    </row>
    <row r="51" spans="1:6">
      <c r="A51">
        <v>133622</v>
      </c>
      <c r="B51">
        <v>4.4264505268817498</v>
      </c>
      <c r="C51">
        <v>1.31363466840613</v>
      </c>
      <c r="D51">
        <v>0.29676930995352802</v>
      </c>
      <c r="E51">
        <v>0</v>
      </c>
      <c r="F51">
        <v>3.5635948269253197E-2</v>
      </c>
    </row>
    <row r="52" spans="1:6">
      <c r="A52">
        <v>136540</v>
      </c>
      <c r="B52">
        <v>3.9845588905978802</v>
      </c>
      <c r="C52">
        <v>1.31363466840613</v>
      </c>
      <c r="D52">
        <v>0.329681328466705</v>
      </c>
      <c r="E52">
        <v>0</v>
      </c>
      <c r="F52">
        <v>4.8587070731437899E-2</v>
      </c>
    </row>
    <row r="53" spans="1:6">
      <c r="A53">
        <v>141125</v>
      </c>
      <c r="B53">
        <v>4.1437216768328398</v>
      </c>
      <c r="C53">
        <v>1.31363466840613</v>
      </c>
      <c r="D53">
        <v>0.31701807477817301</v>
      </c>
      <c r="E53">
        <v>0</v>
      </c>
      <c r="F53">
        <v>5.4305342770833299E-2</v>
      </c>
    </row>
    <row r="54" spans="1:6">
      <c r="A54">
        <v>142557</v>
      </c>
      <c r="B54">
        <v>4.1437216768328398</v>
      </c>
      <c r="C54">
        <v>3.50830333490268</v>
      </c>
      <c r="D54">
        <v>0.84665515894015697</v>
      </c>
      <c r="E54">
        <v>5.4989000000000003E-2</v>
      </c>
      <c r="F54">
        <v>6.7769148382801597E-2</v>
      </c>
    </row>
    <row r="55" spans="1:6">
      <c r="A55">
        <v>143420</v>
      </c>
      <c r="B55">
        <v>4.1437269561724799</v>
      </c>
      <c r="C55">
        <v>4.0650626232333096</v>
      </c>
      <c r="D55">
        <v>0.98101604334185499</v>
      </c>
      <c r="E55">
        <v>7.0750999999999994E-2</v>
      </c>
      <c r="F55">
        <v>8.4067912764835301E-2</v>
      </c>
    </row>
    <row r="56" spans="1:6">
      <c r="A56">
        <v>148919</v>
      </c>
      <c r="B56">
        <v>4.1437771075894902</v>
      </c>
      <c r="C56">
        <v>4.0651127746503297</v>
      </c>
      <c r="D56">
        <v>0.98101627310139605</v>
      </c>
      <c r="E56">
        <v>7.0750999999999994E-2</v>
      </c>
      <c r="F56">
        <v>0.10160730660540999</v>
      </c>
    </row>
    <row r="57" spans="1:6">
      <c r="A57">
        <v>149365</v>
      </c>
      <c r="B57">
        <v>4.1437811751801803</v>
      </c>
      <c r="C57">
        <v>4.06511684224101</v>
      </c>
      <c r="D57">
        <v>0.98101629173607496</v>
      </c>
      <c r="E57">
        <v>7.0750999999999994E-2</v>
      </c>
      <c r="F57">
        <v>0.11346593670826</v>
      </c>
    </row>
    <row r="58" spans="1:6">
      <c r="A58">
        <v>151496</v>
      </c>
      <c r="B58">
        <v>5.9921508788045799</v>
      </c>
      <c r="C58">
        <v>4.0651362773549096</v>
      </c>
      <c r="D58">
        <v>0.67841020020609</v>
      </c>
      <c r="E58">
        <v>3.8821000000000001E-2</v>
      </c>
      <c r="F58">
        <v>0.13197551884848899</v>
      </c>
    </row>
    <row r="59" spans="1:6">
      <c r="A59">
        <v>153534</v>
      </c>
      <c r="B59">
        <v>5.9921610774411498</v>
      </c>
      <c r="C59">
        <v>4.0651464759914804</v>
      </c>
      <c r="D59">
        <v>0.67841074755077002</v>
      </c>
      <c r="E59">
        <v>3.8821000000000001E-2</v>
      </c>
      <c r="F59">
        <v>0.11301922793348999</v>
      </c>
    </row>
    <row r="60" spans="1:6">
      <c r="A60">
        <v>154935</v>
      </c>
      <c r="B60">
        <v>5.9921680883931003</v>
      </c>
      <c r="C60">
        <v>2.1880650215441801</v>
      </c>
      <c r="D60">
        <v>0.36515414608987601</v>
      </c>
      <c r="E60">
        <v>0</v>
      </c>
      <c r="F60">
        <v>0.109217489653572</v>
      </c>
    </row>
    <row r="61" spans="1:6">
      <c r="A61">
        <v>157399</v>
      </c>
      <c r="B61">
        <v>5.9921680883931003</v>
      </c>
      <c r="C61">
        <v>2.8647263618265799</v>
      </c>
      <c r="D61">
        <v>0.47807843831610602</v>
      </c>
      <c r="E61">
        <v>6.0179999999999999E-3</v>
      </c>
      <c r="F61">
        <v>0.12168971180504901</v>
      </c>
    </row>
    <row r="62" spans="1:6">
      <c r="A62">
        <v>162534</v>
      </c>
      <c r="B62">
        <v>4.2921701798065302</v>
      </c>
      <c r="C62">
        <v>2.86472916917229</v>
      </c>
      <c r="D62">
        <v>0.66743140396670098</v>
      </c>
      <c r="E62">
        <v>2.3341000000000001E-2</v>
      </c>
      <c r="F62">
        <v>0.12317770408730799</v>
      </c>
    </row>
    <row r="63" spans="1:6">
      <c r="A63">
        <v>164775</v>
      </c>
      <c r="B63">
        <v>4.2921749315145803</v>
      </c>
      <c r="C63">
        <v>0</v>
      </c>
      <c r="D63">
        <v>0</v>
      </c>
      <c r="E63">
        <v>0</v>
      </c>
      <c r="F63">
        <v>0.122628298945961</v>
      </c>
    </row>
    <row r="64" spans="1:6">
      <c r="A64">
        <v>168509</v>
      </c>
      <c r="B64">
        <v>4.2921749315145803</v>
      </c>
      <c r="C64">
        <v>0.24305725285957</v>
      </c>
      <c r="D64">
        <v>5.6627993205720303E-2</v>
      </c>
      <c r="E64">
        <v>0</v>
      </c>
      <c r="F64">
        <v>0.102796740679322</v>
      </c>
    </row>
    <row r="65" spans="1:6">
      <c r="A65">
        <v>171803</v>
      </c>
      <c r="B65">
        <v>4.2921749315145803</v>
      </c>
      <c r="C65">
        <v>0.21467178329542</v>
      </c>
      <c r="D65">
        <v>5.0014686428371903E-2</v>
      </c>
      <c r="E65">
        <v>0</v>
      </c>
      <c r="F65">
        <v>0.11345201404315799</v>
      </c>
    </row>
    <row r="66" spans="1:6">
      <c r="A66">
        <v>172168</v>
      </c>
      <c r="B66">
        <v>8.4650757599557203</v>
      </c>
      <c r="C66">
        <v>0.21467178329542</v>
      </c>
      <c r="D66">
        <v>2.5359700182593901E-2</v>
      </c>
      <c r="E66">
        <v>0</v>
      </c>
      <c r="F66">
        <v>0.128643496095242</v>
      </c>
    </row>
    <row r="67" spans="1:6">
      <c r="A67">
        <v>176627</v>
      </c>
      <c r="B67">
        <v>6.1961852281552403</v>
      </c>
      <c r="C67">
        <v>0.21467178329542</v>
      </c>
      <c r="D67">
        <v>3.4645798243725698E-2</v>
      </c>
      <c r="E67">
        <v>0</v>
      </c>
      <c r="F67">
        <v>0.137224407762324</v>
      </c>
    </row>
    <row r="68" spans="1:6">
      <c r="A68">
        <v>177037</v>
      </c>
      <c r="B68">
        <v>6.1961852281552403</v>
      </c>
      <c r="C68">
        <v>0</v>
      </c>
      <c r="D68">
        <v>0</v>
      </c>
      <c r="E68">
        <v>0</v>
      </c>
      <c r="F68">
        <v>0.138586513335901</v>
      </c>
    </row>
    <row r="69" spans="1:6">
      <c r="A69">
        <v>181053</v>
      </c>
      <c r="B69">
        <v>6.43312889803377</v>
      </c>
      <c r="C69">
        <v>0</v>
      </c>
      <c r="D69">
        <v>0</v>
      </c>
      <c r="E69">
        <v>0</v>
      </c>
      <c r="F69">
        <v>0.143042964035034</v>
      </c>
    </row>
    <row r="70" spans="1:6">
      <c r="A70">
        <v>185553</v>
      </c>
      <c r="B70">
        <v>6.43312889803377</v>
      </c>
      <c r="C70">
        <v>6.2404671526318199E-2</v>
      </c>
      <c r="D70">
        <v>9.7005162675026894E-3</v>
      </c>
      <c r="E70">
        <v>0</v>
      </c>
      <c r="F70">
        <v>0.144146889849983</v>
      </c>
    </row>
    <row r="71" spans="1:6">
      <c r="A71">
        <v>186965</v>
      </c>
      <c r="B71">
        <v>6.43312889803377</v>
      </c>
      <c r="C71">
        <v>0.14453489492715199</v>
      </c>
      <c r="D71">
        <v>2.2467277932411399E-2</v>
      </c>
      <c r="E71">
        <v>0</v>
      </c>
      <c r="F71">
        <v>0.13410869636213099</v>
      </c>
    </row>
    <row r="72" spans="1:6">
      <c r="A72">
        <v>192314</v>
      </c>
      <c r="B72">
        <v>6.43312889803377</v>
      </c>
      <c r="C72">
        <v>1.32226892399234</v>
      </c>
      <c r="D72">
        <v>0.205540561202882</v>
      </c>
      <c r="E72">
        <v>0</v>
      </c>
      <c r="F72">
        <v>0.123243231004832</v>
      </c>
    </row>
    <row r="73" spans="1:6">
      <c r="A73">
        <v>196126</v>
      </c>
      <c r="B73">
        <v>6.43312889803377</v>
      </c>
      <c r="C73">
        <v>2.0190581024061398</v>
      </c>
      <c r="D73">
        <v>0.31385320182582499</v>
      </c>
      <c r="E73">
        <v>0</v>
      </c>
      <c r="F73">
        <v>0.12883584761900199</v>
      </c>
    </row>
    <row r="74" spans="1:6">
      <c r="A74">
        <v>199521</v>
      </c>
      <c r="B74">
        <v>6.43312889803377</v>
      </c>
      <c r="C74">
        <v>3.09877672947243</v>
      </c>
      <c r="D74">
        <v>0.48169044621809898</v>
      </c>
      <c r="E74">
        <v>9.6349999999999995E-3</v>
      </c>
      <c r="F74">
        <v>0.110121665520571</v>
      </c>
    </row>
    <row r="75" spans="1:6">
      <c r="A75">
        <v>201626</v>
      </c>
      <c r="B75">
        <v>6.4331308909810696</v>
      </c>
      <c r="C75">
        <v>1.5872322280023401</v>
      </c>
      <c r="D75">
        <v>0.24672779940286199</v>
      </c>
      <c r="E75">
        <v>0</v>
      </c>
      <c r="F75">
        <v>9.5040226557629101E-2</v>
      </c>
    </row>
    <row r="76" spans="1:6">
      <c r="A76">
        <v>204129</v>
      </c>
      <c r="B76">
        <v>5.0448487317479804</v>
      </c>
      <c r="C76">
        <v>1.5872322280023401</v>
      </c>
      <c r="D76">
        <v>0.31462434503013897</v>
      </c>
      <c r="E76">
        <v>0</v>
      </c>
      <c r="F76">
        <v>9.8265485846497205E-2</v>
      </c>
    </row>
    <row r="77" spans="1:6">
      <c r="A77">
        <v>205163</v>
      </c>
      <c r="B77">
        <v>5.0448487317479804</v>
      </c>
      <c r="C77">
        <v>1.7708238199701301</v>
      </c>
      <c r="D77">
        <v>0.35101623738013599</v>
      </c>
      <c r="E77">
        <v>1.5799999999999999E-4</v>
      </c>
      <c r="F77">
        <v>8.5983318234970005E-2</v>
      </c>
    </row>
    <row r="78" spans="1:6">
      <c r="A78">
        <v>206914</v>
      </c>
      <c r="B78">
        <v>4.76660148492752</v>
      </c>
      <c r="C78">
        <v>1.77082383558148</v>
      </c>
      <c r="D78">
        <v>0.37150658413148502</v>
      </c>
      <c r="E78">
        <v>0</v>
      </c>
      <c r="F78">
        <v>0.100130858653503</v>
      </c>
    </row>
    <row r="79" spans="1:6">
      <c r="A79">
        <v>208334</v>
      </c>
      <c r="B79">
        <v>4.76660148492752</v>
      </c>
      <c r="C79">
        <v>1.3826082103011901</v>
      </c>
      <c r="D79">
        <v>0.29006163294186299</v>
      </c>
      <c r="E79">
        <v>0</v>
      </c>
      <c r="F79">
        <v>9.9377370908583201E-2</v>
      </c>
    </row>
    <row r="80" spans="1:6">
      <c r="A80">
        <v>209874</v>
      </c>
      <c r="B80">
        <v>5.1510273429592504</v>
      </c>
      <c r="C80">
        <v>1.3826082103011901</v>
      </c>
      <c r="D80">
        <v>0.26841406931978801</v>
      </c>
      <c r="E80">
        <v>0</v>
      </c>
      <c r="F80">
        <v>0.109654439214337</v>
      </c>
    </row>
    <row r="81" spans="1:6">
      <c r="A81">
        <v>212981</v>
      </c>
      <c r="B81">
        <v>5.1510273429592504</v>
      </c>
      <c r="C81">
        <v>4.17452980661957</v>
      </c>
      <c r="D81">
        <v>0.810426644759627</v>
      </c>
      <c r="E81">
        <v>5.7509999999999999E-2</v>
      </c>
      <c r="F81">
        <v>0.109493141535128</v>
      </c>
    </row>
    <row r="82" spans="1:6">
      <c r="A82">
        <v>213369</v>
      </c>
      <c r="B82">
        <v>4.7937397473581003</v>
      </c>
      <c r="C82">
        <v>4.1745327604087503</v>
      </c>
      <c r="D82">
        <v>0.87083007848087601</v>
      </c>
      <c r="E82">
        <v>6.4186000000000007E-2</v>
      </c>
      <c r="F82">
        <v>0.11809662491678601</v>
      </c>
    </row>
    <row r="83" spans="1:6">
      <c r="A83">
        <v>214846</v>
      </c>
      <c r="B83">
        <v>4.7937522968288997</v>
      </c>
      <c r="C83">
        <v>4.77866610336135</v>
      </c>
      <c r="D83">
        <v>0.99685294680796599</v>
      </c>
      <c r="E83">
        <v>8.0990000000000006E-2</v>
      </c>
      <c r="F83">
        <v>0.11068630828616099</v>
      </c>
    </row>
    <row r="84" spans="1:6">
      <c r="A84">
        <v>219328</v>
      </c>
      <c r="B84">
        <v>4.79380730258785</v>
      </c>
      <c r="C84">
        <v>4.7787211091203003</v>
      </c>
      <c r="D84">
        <v>0.99685298291831403</v>
      </c>
      <c r="E84">
        <v>8.0990000000000006E-2</v>
      </c>
      <c r="F84">
        <v>0.115621064701315</v>
      </c>
    </row>
    <row r="85" spans="1:6">
      <c r="A85">
        <v>220675</v>
      </c>
      <c r="B85">
        <v>4.7938238338934998</v>
      </c>
      <c r="C85">
        <v>4.7787376404259403</v>
      </c>
      <c r="D85">
        <v>0.99685299377067405</v>
      </c>
      <c r="E85">
        <v>8.0990000000000006E-2</v>
      </c>
      <c r="F85">
        <v>0.124717325783998</v>
      </c>
    </row>
    <row r="86" spans="1:6">
      <c r="A86">
        <v>222571</v>
      </c>
      <c r="B86">
        <v>4.7938471029996803</v>
      </c>
      <c r="C86">
        <v>4.77876090953212</v>
      </c>
      <c r="D86">
        <v>0.99685300904609198</v>
      </c>
      <c r="E86">
        <v>8.0990000000000006E-2</v>
      </c>
      <c r="F86">
        <v>0.105957524055849</v>
      </c>
    </row>
    <row r="87" spans="1:6">
      <c r="A87">
        <v>223802</v>
      </c>
      <c r="B87">
        <v>4.7938622107975304</v>
      </c>
      <c r="C87">
        <v>4.77877601732997</v>
      </c>
      <c r="D87">
        <v>0.99685301896379597</v>
      </c>
      <c r="E87">
        <v>8.0990000000000006E-2</v>
      </c>
      <c r="F87">
        <v>9.03926336879433E-2</v>
      </c>
    </row>
    <row r="88" spans="1:6">
      <c r="A88">
        <v>225368</v>
      </c>
      <c r="B88">
        <v>4.7938814300472501</v>
      </c>
      <c r="C88">
        <v>4.7787952365796897</v>
      </c>
      <c r="D88">
        <v>0.99685303158042304</v>
      </c>
      <c r="E88">
        <v>8.0990000000000006E-2</v>
      </c>
      <c r="F88">
        <v>9.6513248034272095E-2</v>
      </c>
    </row>
    <row r="89" spans="1:6">
      <c r="A89">
        <v>228087</v>
      </c>
      <c r="B89">
        <v>4.7939148000520602</v>
      </c>
      <c r="C89">
        <v>4.4166072830112597</v>
      </c>
      <c r="D89">
        <v>0.92129448837165395</v>
      </c>
      <c r="E89">
        <v>0.101467</v>
      </c>
      <c r="F89">
        <v>0.106835664897484</v>
      </c>
    </row>
    <row r="90" spans="1:6">
      <c r="A90">
        <v>228946</v>
      </c>
      <c r="B90">
        <v>4.7939270068550401</v>
      </c>
      <c r="C90">
        <v>1.4181573374296499</v>
      </c>
      <c r="D90">
        <v>0.29582372351555802</v>
      </c>
      <c r="E90">
        <v>3.5604999999999998E-2</v>
      </c>
      <c r="F90">
        <v>0.11620785236766799</v>
      </c>
    </row>
    <row r="91" spans="1:6">
      <c r="A91">
        <v>232085</v>
      </c>
      <c r="B91">
        <v>5.3071698568447401</v>
      </c>
      <c r="C91">
        <v>1.41816236348617</v>
      </c>
      <c r="D91">
        <v>0.26721631335336798</v>
      </c>
      <c r="E91">
        <v>1.9688000000000001E-2</v>
      </c>
      <c r="F91">
        <v>0.123338086217569</v>
      </c>
    </row>
    <row r="92" spans="1:6">
      <c r="A92">
        <v>236360</v>
      </c>
      <c r="B92">
        <v>3.807779925288</v>
      </c>
      <c r="C92">
        <v>1.4181661485202499</v>
      </c>
      <c r="D92">
        <v>0.37243910529125301</v>
      </c>
      <c r="E92">
        <v>1.6730999999999999E-2</v>
      </c>
      <c r="F92">
        <v>0.13732531966817099</v>
      </c>
    </row>
    <row r="93" spans="1:6">
      <c r="A93">
        <v>239010</v>
      </c>
      <c r="B93">
        <v>3.8077819191465099</v>
      </c>
      <c r="C93">
        <v>0.77610667980802805</v>
      </c>
      <c r="D93">
        <v>0.203821199923651</v>
      </c>
      <c r="E93">
        <v>0</v>
      </c>
      <c r="F93">
        <v>0.12347276285529001</v>
      </c>
    </row>
    <row r="94" spans="1:6">
      <c r="A94">
        <v>243008</v>
      </c>
      <c r="B94">
        <v>3.8077819191465099</v>
      </c>
      <c r="C94">
        <v>3.5921246034530498</v>
      </c>
      <c r="D94">
        <v>0.94336405805987</v>
      </c>
      <c r="E94">
        <v>8.3337999999999995E-2</v>
      </c>
      <c r="F94">
        <v>0.13022819650200901</v>
      </c>
    </row>
    <row r="95" spans="1:6">
      <c r="A95">
        <v>248273</v>
      </c>
      <c r="B95">
        <v>3.8078318987232902</v>
      </c>
      <c r="C95">
        <v>3.5921745830298302</v>
      </c>
      <c r="D95">
        <v>0.94336480143312895</v>
      </c>
      <c r="E95">
        <v>8.3337999999999995E-2</v>
      </c>
      <c r="F95">
        <v>0.14894590258357801</v>
      </c>
    </row>
    <row r="96" spans="1:6">
      <c r="A96">
        <v>249570</v>
      </c>
      <c r="B96">
        <v>3.8078442109878998</v>
      </c>
      <c r="C96">
        <v>3.5921868952944398</v>
      </c>
      <c r="D96">
        <v>0.94336498455709905</v>
      </c>
      <c r="E96">
        <v>8.3337999999999995E-2</v>
      </c>
      <c r="F96">
        <v>0.15760377839150999</v>
      </c>
    </row>
    <row r="97" spans="1:6">
      <c r="A97">
        <v>253302</v>
      </c>
      <c r="B97">
        <v>3.8078796386492999</v>
      </c>
      <c r="C97">
        <v>3.5922223229558399</v>
      </c>
      <c r="D97">
        <v>0.94336551147662995</v>
      </c>
      <c r="E97">
        <v>8.3337999999999995E-2</v>
      </c>
      <c r="F97">
        <v>0.169017226484038</v>
      </c>
    </row>
    <row r="98" spans="1:6">
      <c r="A98">
        <v>258916</v>
      </c>
      <c r="B98">
        <v>3.8079329326866098</v>
      </c>
      <c r="C98">
        <v>3.5922756169931498</v>
      </c>
      <c r="D98">
        <v>0.94336630410627897</v>
      </c>
      <c r="E98">
        <v>8.3337999999999995E-2</v>
      </c>
      <c r="F98">
        <v>0.184163274242306</v>
      </c>
    </row>
    <row r="99" spans="1:6">
      <c r="A99">
        <v>260844</v>
      </c>
      <c r="B99">
        <v>3.8079512354881602</v>
      </c>
      <c r="C99">
        <v>3.5922939197947001</v>
      </c>
      <c r="D99">
        <v>0.94336657631441201</v>
      </c>
      <c r="E99">
        <v>8.3337999999999995E-2</v>
      </c>
      <c r="F99">
        <v>0.19948958132630801</v>
      </c>
    </row>
    <row r="100" spans="1:6">
      <c r="A100">
        <v>263714</v>
      </c>
      <c r="B100">
        <v>3.8079784810138202</v>
      </c>
      <c r="C100">
        <v>0</v>
      </c>
      <c r="D100">
        <v>0</v>
      </c>
      <c r="E100">
        <v>0</v>
      </c>
      <c r="F100">
        <v>0.20238591675144299</v>
      </c>
    </row>
    <row r="101" spans="1:6">
      <c r="A101">
        <v>268441</v>
      </c>
      <c r="B101">
        <v>3.8079784810138202</v>
      </c>
      <c r="C101">
        <v>0.81649746887553198</v>
      </c>
      <c r="D101">
        <v>0.21441756379309901</v>
      </c>
      <c r="E101">
        <v>0</v>
      </c>
      <c r="F101">
        <v>0.213282669159294</v>
      </c>
    </row>
    <row r="102" spans="1:6">
      <c r="A102">
        <v>272284</v>
      </c>
      <c r="B102">
        <v>3.8079784810138202</v>
      </c>
      <c r="C102">
        <v>1.2258045579563599</v>
      </c>
      <c r="D102">
        <v>0.32190427652574599</v>
      </c>
      <c r="E102">
        <v>0</v>
      </c>
      <c r="F102">
        <v>0.19742957705369399</v>
      </c>
    </row>
    <row r="103" spans="1:6">
      <c r="A103">
        <v>277390</v>
      </c>
      <c r="B103">
        <v>3.8079784810138202</v>
      </c>
      <c r="C103">
        <v>1.6794734409291701</v>
      </c>
      <c r="D103">
        <v>0.44104068583970502</v>
      </c>
      <c r="E103">
        <v>0</v>
      </c>
      <c r="F103">
        <v>0.20144825105762601</v>
      </c>
    </row>
    <row r="104" spans="1:6">
      <c r="A104">
        <v>282016</v>
      </c>
      <c r="B104">
        <v>3.8079784810138202</v>
      </c>
      <c r="C104">
        <v>3.0897465232020198</v>
      </c>
      <c r="D104">
        <v>0.81138760069343296</v>
      </c>
      <c r="E104">
        <v>4.2004E-2</v>
      </c>
      <c r="F104">
        <v>0.19225718685408899</v>
      </c>
    </row>
    <row r="105" spans="1:6">
      <c r="A105">
        <v>283529</v>
      </c>
      <c r="B105">
        <v>3.8079847076337399</v>
      </c>
      <c r="C105">
        <v>3.6316518853303998</v>
      </c>
      <c r="D105">
        <v>0.95369392583172696</v>
      </c>
      <c r="E105">
        <v>5.9921000000000002E-2</v>
      </c>
      <c r="F105">
        <v>0.19046224539475201</v>
      </c>
    </row>
    <row r="106" spans="1:6">
      <c r="A106">
        <v>287419</v>
      </c>
      <c r="B106">
        <v>4.8930340350761998</v>
      </c>
      <c r="C106">
        <v>3.6316787285013401</v>
      </c>
      <c r="D106">
        <v>0.74221407463493805</v>
      </c>
      <c r="E106">
        <v>4.0348000000000002E-2</v>
      </c>
      <c r="F106">
        <v>0.209332771431048</v>
      </c>
    </row>
    <row r="107" spans="1:6">
      <c r="A107">
        <v>292656</v>
      </c>
      <c r="B107">
        <v>4.7974723377374504</v>
      </c>
      <c r="C107">
        <v>3.6317030622420798</v>
      </c>
      <c r="D107">
        <v>0.75700343984783303</v>
      </c>
      <c r="E107">
        <v>4.4693999999999998E-2</v>
      </c>
      <c r="F107">
        <v>0.21700670249054399</v>
      </c>
    </row>
    <row r="108" spans="1:6">
      <c r="A108">
        <v>296022</v>
      </c>
      <c r="B108">
        <v>4.7974896628493298</v>
      </c>
      <c r="C108">
        <v>4.5883553195593096</v>
      </c>
      <c r="D108">
        <v>0.95640754686570595</v>
      </c>
      <c r="E108">
        <v>7.2922000000000001E-2</v>
      </c>
      <c r="F108">
        <v>0.22422077008468699</v>
      </c>
    </row>
    <row r="109" spans="1:6">
      <c r="A109">
        <v>296460</v>
      </c>
      <c r="B109">
        <v>4.79749430998673</v>
      </c>
      <c r="C109">
        <v>4.5632873461046604</v>
      </c>
      <c r="D109">
        <v>0.95118139829899595</v>
      </c>
      <c r="E109">
        <v>7.3453000000000004E-2</v>
      </c>
      <c r="F109">
        <v>0.22654334416666899</v>
      </c>
    </row>
    <row r="110" spans="1:6">
      <c r="A110">
        <v>301430</v>
      </c>
      <c r="B110">
        <v>4.7975471351034704</v>
      </c>
      <c r="C110">
        <v>4.5633401712213999</v>
      </c>
      <c r="D110">
        <v>0.95118193583375299</v>
      </c>
      <c r="E110">
        <v>7.3453000000000004E-2</v>
      </c>
      <c r="F110">
        <v>0.217683399104597</v>
      </c>
    </row>
    <row r="111" spans="1:6">
      <c r="A111">
        <v>307123</v>
      </c>
      <c r="B111">
        <v>4.7976076455912304</v>
      </c>
      <c r="C111">
        <v>4.5634006817091599</v>
      </c>
      <c r="D111">
        <v>0.95118255155831599</v>
      </c>
      <c r="E111">
        <v>7.3453000000000004E-2</v>
      </c>
      <c r="F111">
        <v>0.230446847245735</v>
      </c>
    </row>
    <row r="112" spans="1:6">
      <c r="A112">
        <v>311797</v>
      </c>
      <c r="B112">
        <v>4.7976573258010404</v>
      </c>
      <c r="C112">
        <v>4.5634503619189601</v>
      </c>
      <c r="D112">
        <v>0.95118305706775896</v>
      </c>
      <c r="E112">
        <v>7.3453000000000004E-2</v>
      </c>
      <c r="F112">
        <v>0.21213419678727299</v>
      </c>
    </row>
    <row r="113" spans="1:6">
      <c r="A113">
        <v>312557</v>
      </c>
      <c r="B113">
        <v>4.7976654039350599</v>
      </c>
      <c r="C113">
        <v>4.7121760927594201</v>
      </c>
      <c r="D113">
        <v>0.98218106016615603</v>
      </c>
      <c r="E113">
        <v>0.12004099999999999</v>
      </c>
      <c r="F113">
        <v>0.21270920599225199</v>
      </c>
    </row>
    <row r="114" spans="1:6">
      <c r="A114">
        <v>314873</v>
      </c>
      <c r="B114">
        <v>4.7977069459672297</v>
      </c>
      <c r="C114">
        <v>4.7122176347915996</v>
      </c>
      <c r="D114">
        <v>0.98218121445548201</v>
      </c>
      <c r="E114">
        <v>0.12004099999999999</v>
      </c>
      <c r="F114">
        <v>0.22454189579221501</v>
      </c>
    </row>
    <row r="115" spans="1:6">
      <c r="A115">
        <v>319649</v>
      </c>
      <c r="B115">
        <v>4.7977926141121898</v>
      </c>
      <c r="C115">
        <v>4.7123033029365597</v>
      </c>
      <c r="D115">
        <v>0.98218153262311103</v>
      </c>
      <c r="E115">
        <v>0.12004099999999999</v>
      </c>
      <c r="F115">
        <v>0.21384405499897499</v>
      </c>
    </row>
    <row r="116" spans="1:6">
      <c r="A116">
        <v>324176</v>
      </c>
      <c r="B116">
        <v>4.7978738173280604</v>
      </c>
      <c r="C116">
        <v>4.6268048204706398</v>
      </c>
      <c r="D116">
        <v>0.96434483202964005</v>
      </c>
      <c r="E116">
        <v>0.14752599999999999</v>
      </c>
      <c r="F116">
        <v>0.19672061356875101</v>
      </c>
    </row>
    <row r="117" spans="1:6">
      <c r="A117">
        <v>326680</v>
      </c>
      <c r="B117">
        <v>4.7979280151380799</v>
      </c>
      <c r="C117">
        <v>4.6268590182806602</v>
      </c>
      <c r="D117">
        <v>0.96434523479350298</v>
      </c>
      <c r="E117">
        <v>0.14752599999999999</v>
      </c>
      <c r="F117">
        <v>0.21508486158169099</v>
      </c>
    </row>
    <row r="118" spans="1:6">
      <c r="A118">
        <v>330160</v>
      </c>
      <c r="B118">
        <v>4.7980033390273702</v>
      </c>
      <c r="C118">
        <v>3.2713523978346499</v>
      </c>
      <c r="D118">
        <v>0.68181536499259898</v>
      </c>
      <c r="E118">
        <v>0.118239</v>
      </c>
      <c r="F118">
        <v>0.224201063971113</v>
      </c>
    </row>
    <row r="119" spans="1:6">
      <c r="A119">
        <v>334975</v>
      </c>
      <c r="B119">
        <v>4.7980623977176</v>
      </c>
      <c r="C119">
        <v>3.7388503140692002</v>
      </c>
      <c r="D119">
        <v>0.77924170303573703</v>
      </c>
      <c r="E119">
        <v>0.13161800000000001</v>
      </c>
      <c r="F119">
        <v>0.21420277192821</v>
      </c>
    </row>
    <row r="120" spans="1:6">
      <c r="A120">
        <v>335992</v>
      </c>
      <c r="B120">
        <v>4.7980782675064404</v>
      </c>
      <c r="C120">
        <v>3.2291820262858599</v>
      </c>
      <c r="D120">
        <v>0.67301570467379401</v>
      </c>
      <c r="E120">
        <v>0.12073399999999999</v>
      </c>
      <c r="F120">
        <v>0.19816200562710201</v>
      </c>
    </row>
    <row r="121" spans="1:6">
      <c r="A121">
        <v>336367</v>
      </c>
      <c r="B121">
        <v>4.7980829035822499</v>
      </c>
      <c r="C121">
        <v>3.5294228181187699</v>
      </c>
      <c r="D121">
        <v>0.73559021155797499</v>
      </c>
      <c r="E121">
        <v>0.12711900000000001</v>
      </c>
      <c r="F121">
        <v>0.19481881463895301</v>
      </c>
    </row>
    <row r="122" spans="1:6">
      <c r="A122">
        <v>339367</v>
      </c>
      <c r="B122">
        <v>4.7981255844665602</v>
      </c>
      <c r="C122">
        <v>3.5294654990030798</v>
      </c>
      <c r="D122">
        <v>0.73559256356885805</v>
      </c>
      <c r="E122">
        <v>0.12711900000000001</v>
      </c>
      <c r="F122">
        <v>0.193955677831813</v>
      </c>
    </row>
    <row r="123" spans="1:6">
      <c r="A123">
        <v>343808</v>
      </c>
      <c r="B123">
        <v>4.79818876734985</v>
      </c>
      <c r="C123">
        <v>4.4247301788128999</v>
      </c>
      <c r="D123">
        <v>0.92216675778197299</v>
      </c>
      <c r="E123">
        <v>0.161519</v>
      </c>
      <c r="F123">
        <v>0.19234204199132701</v>
      </c>
    </row>
    <row r="124" spans="1:6">
      <c r="A124">
        <v>348830</v>
      </c>
      <c r="B124">
        <v>5.1510078704649001</v>
      </c>
      <c r="C124">
        <v>4.4248439904478403</v>
      </c>
      <c r="D124">
        <v>0.85902489410261396</v>
      </c>
      <c r="E124">
        <v>0.16278300000000001</v>
      </c>
      <c r="F124">
        <v>0.20273264277953801</v>
      </c>
    </row>
    <row r="125" spans="1:6">
      <c r="A125">
        <v>354561</v>
      </c>
      <c r="B125">
        <v>5.1511387700422997</v>
      </c>
      <c r="C125">
        <v>3.6311094344264498</v>
      </c>
      <c r="D125">
        <v>0.70491392224648397</v>
      </c>
      <c r="E125">
        <v>0.14763899999999999</v>
      </c>
      <c r="F125">
        <v>0.200410463695258</v>
      </c>
    </row>
    <row r="126" spans="1:6">
      <c r="A126">
        <v>356126</v>
      </c>
      <c r="B126">
        <v>5.1511653743015904</v>
      </c>
      <c r="C126">
        <v>3.6311360386857401</v>
      </c>
      <c r="D126">
        <v>0.70491544627958203</v>
      </c>
      <c r="E126">
        <v>0.14763899999999999</v>
      </c>
      <c r="F126">
        <v>0.21301159614927501</v>
      </c>
    </row>
    <row r="127" spans="1:6">
      <c r="A127">
        <v>359535</v>
      </c>
      <c r="B127">
        <v>5.1512233263628602</v>
      </c>
      <c r="C127">
        <v>2.7189779389925302</v>
      </c>
      <c r="D127">
        <v>0.52783150073835405</v>
      </c>
      <c r="E127">
        <v>0.121793</v>
      </c>
      <c r="F127">
        <v>0.19508844391904501</v>
      </c>
    </row>
    <row r="128" spans="1:6">
      <c r="A128">
        <v>364501</v>
      </c>
      <c r="B128">
        <v>6.2982948261317304</v>
      </c>
      <c r="C128">
        <v>2.7190300865530701</v>
      </c>
      <c r="D128">
        <v>0.43170892465557098</v>
      </c>
      <c r="E128">
        <v>9.9487000000000006E-2</v>
      </c>
      <c r="F128">
        <v>0.188469674444527</v>
      </c>
    </row>
    <row r="129" spans="1:6">
      <c r="A129">
        <v>368765</v>
      </c>
      <c r="B129">
        <v>6.2983314020418399</v>
      </c>
      <c r="C129">
        <v>0</v>
      </c>
      <c r="D129">
        <v>0</v>
      </c>
      <c r="E129">
        <v>2.7813999999999998E-2</v>
      </c>
      <c r="F129">
        <v>0.18736523496260399</v>
      </c>
    </row>
    <row r="130" spans="1:6">
      <c r="A130">
        <v>370031</v>
      </c>
      <c r="B130">
        <v>6.2983314020418399</v>
      </c>
      <c r="C130">
        <v>0.92370790837640804</v>
      </c>
      <c r="D130">
        <v>0.14665914659189699</v>
      </c>
      <c r="E130">
        <v>3.5742000000000003E-2</v>
      </c>
      <c r="F130">
        <v>0.19419673123928899</v>
      </c>
    </row>
    <row r="131" spans="1:6">
      <c r="A131">
        <v>371042</v>
      </c>
      <c r="B131">
        <v>5.7530164174840497</v>
      </c>
      <c r="C131">
        <v>0.92370896680561299</v>
      </c>
      <c r="D131">
        <v>0.16056080841319301</v>
      </c>
      <c r="E131">
        <v>3.1891000000000003E-2</v>
      </c>
      <c r="F131">
        <v>0.18232924376134199</v>
      </c>
    </row>
    <row r="132" spans="1:6">
      <c r="A132">
        <v>374571</v>
      </c>
      <c r="B132">
        <v>5.75301971396427</v>
      </c>
      <c r="C132">
        <v>0.73836753343918105</v>
      </c>
      <c r="D132">
        <v>0.12834434264964201</v>
      </c>
      <c r="E132">
        <v>9.273E-3</v>
      </c>
      <c r="F132">
        <v>0.165716185739127</v>
      </c>
    </row>
    <row r="133" spans="1:6">
      <c r="A133">
        <v>377438</v>
      </c>
      <c r="B133">
        <v>5.9233014238026698</v>
      </c>
      <c r="C133">
        <v>0.73836815595805305</v>
      </c>
      <c r="D133">
        <v>0.12465483404085</v>
      </c>
      <c r="E133">
        <v>0</v>
      </c>
      <c r="F133">
        <v>0.17875640321458999</v>
      </c>
    </row>
    <row r="134" spans="1:6">
      <c r="A134">
        <v>381245</v>
      </c>
      <c r="B134">
        <v>6.3620869380831104</v>
      </c>
      <c r="C134">
        <v>0.73836815595805305</v>
      </c>
      <c r="D134">
        <v>0.1160575394747</v>
      </c>
      <c r="E134">
        <v>0</v>
      </c>
      <c r="F134">
        <v>0.172996916269643</v>
      </c>
    </row>
    <row r="135" spans="1:6">
      <c r="A135">
        <v>386508</v>
      </c>
      <c r="B135">
        <v>6.3620869380831104</v>
      </c>
      <c r="C135">
        <v>0.64621340270824201</v>
      </c>
      <c r="D135">
        <v>0.101572551428061</v>
      </c>
      <c r="E135">
        <v>0</v>
      </c>
      <c r="F135">
        <v>0.18661161776916299</v>
      </c>
    </row>
    <row r="136" spans="1:6">
      <c r="A136">
        <v>389380</v>
      </c>
      <c r="B136">
        <v>6.3620869380831104</v>
      </c>
      <c r="C136">
        <v>0</v>
      </c>
      <c r="D136">
        <v>0</v>
      </c>
      <c r="E136">
        <v>0</v>
      </c>
      <c r="F136">
        <v>0.16865221518822399</v>
      </c>
    </row>
    <row r="137" spans="1:6">
      <c r="A137">
        <v>391109</v>
      </c>
      <c r="B137">
        <v>6.3620869380831104</v>
      </c>
      <c r="C137">
        <v>0</v>
      </c>
      <c r="D137">
        <v>0</v>
      </c>
      <c r="E137">
        <v>0</v>
      </c>
      <c r="F137">
        <v>0.18340834853333299</v>
      </c>
    </row>
    <row r="138" spans="1:6">
      <c r="A138">
        <v>393674</v>
      </c>
      <c r="B138">
        <v>6.3620869380831104</v>
      </c>
      <c r="C138">
        <v>2.6566658009503299</v>
      </c>
      <c r="D138">
        <v>0.417577726743669</v>
      </c>
      <c r="E138">
        <v>3.0061000000000001E-2</v>
      </c>
      <c r="F138">
        <v>0.19420878162538399</v>
      </c>
    </row>
    <row r="139" spans="1:6">
      <c r="A139">
        <v>396483</v>
      </c>
      <c r="B139">
        <v>6.3620940516280999</v>
      </c>
      <c r="C139">
        <v>0.98918374348909399</v>
      </c>
      <c r="D139">
        <v>0.15548084254365199</v>
      </c>
      <c r="E139">
        <v>0</v>
      </c>
      <c r="F139">
        <v>0.18370899020064799</v>
      </c>
    </row>
    <row r="140" spans="1:6">
      <c r="A140">
        <v>398443</v>
      </c>
      <c r="B140">
        <v>6.3620940516280999</v>
      </c>
      <c r="C140">
        <v>0</v>
      </c>
      <c r="D140">
        <v>0</v>
      </c>
      <c r="E140">
        <v>0</v>
      </c>
      <c r="F140">
        <v>0.19352311353473201</v>
      </c>
    </row>
    <row r="141" spans="1:6">
      <c r="A141">
        <v>400415</v>
      </c>
      <c r="B141">
        <v>5.9406568945104903</v>
      </c>
      <c r="C141">
        <v>0</v>
      </c>
      <c r="D141">
        <v>0</v>
      </c>
      <c r="E141">
        <v>0</v>
      </c>
      <c r="F141">
        <v>0.21025676558096501</v>
      </c>
    </row>
    <row r="142" spans="1:6">
      <c r="A142">
        <v>404601</v>
      </c>
      <c r="B142">
        <v>5.9406568945104903</v>
      </c>
      <c r="C142">
        <v>1.8451781241340199</v>
      </c>
      <c r="D142">
        <v>0.31060169891970602</v>
      </c>
      <c r="E142">
        <v>1.5337999999999999E-2</v>
      </c>
      <c r="F142">
        <v>0.195765589784377</v>
      </c>
    </row>
    <row r="143" spans="1:6">
      <c r="A143">
        <v>406264</v>
      </c>
      <c r="B143">
        <v>5.9406583869866401</v>
      </c>
      <c r="C143">
        <v>1.9504485397006099</v>
      </c>
      <c r="D143">
        <v>0.32832194895656303</v>
      </c>
      <c r="E143">
        <v>1.1158E-2</v>
      </c>
      <c r="F143">
        <v>0.205333360179803</v>
      </c>
    </row>
    <row r="144" spans="1:6">
      <c r="A144">
        <v>406568</v>
      </c>
      <c r="B144">
        <v>5.4947264206956001</v>
      </c>
      <c r="C144">
        <v>1.95044874949331</v>
      </c>
      <c r="D144">
        <v>0.354967399677451</v>
      </c>
      <c r="E144">
        <v>1.2812E-2</v>
      </c>
      <c r="F144">
        <v>0.20982072032013499</v>
      </c>
    </row>
    <row r="145" spans="1:6">
      <c r="A145">
        <v>406849</v>
      </c>
      <c r="B145">
        <v>2.6684240342093202</v>
      </c>
      <c r="C145">
        <v>1.9504489721591201</v>
      </c>
      <c r="D145">
        <v>0.73093666791869505</v>
      </c>
      <c r="E145">
        <v>5.0492000000000002E-2</v>
      </c>
      <c r="F145">
        <v>0.20631929202608701</v>
      </c>
    </row>
    <row r="146" spans="1:6">
      <c r="A146">
        <v>408471</v>
      </c>
      <c r="B146">
        <v>2.6684290995457198</v>
      </c>
      <c r="C146">
        <v>1.74988471086076</v>
      </c>
      <c r="D146">
        <v>0.65577335787511204</v>
      </c>
      <c r="E146">
        <v>4.2287999999999999E-2</v>
      </c>
      <c r="F146">
        <v>0.203483077120624</v>
      </c>
    </row>
    <row r="147" spans="1:6">
      <c r="A147">
        <v>409862</v>
      </c>
      <c r="B147">
        <v>2.66843236352612</v>
      </c>
      <c r="C147">
        <v>2.4145886068440201</v>
      </c>
      <c r="D147">
        <v>0.90487157922688899</v>
      </c>
      <c r="E147">
        <v>6.9933999999999996E-2</v>
      </c>
      <c r="F147">
        <v>0.20076900967289901</v>
      </c>
    </row>
    <row r="148" spans="1:6">
      <c r="A148">
        <v>413719</v>
      </c>
      <c r="B148">
        <v>2.6684530164467</v>
      </c>
      <c r="C148">
        <v>2.4146092597646001</v>
      </c>
      <c r="D148">
        <v>0.90487231548857605</v>
      </c>
      <c r="E148">
        <v>6.9933999999999996E-2</v>
      </c>
      <c r="F148">
        <v>0.21206542281977001</v>
      </c>
    </row>
    <row r="149" spans="1:6">
      <c r="A149">
        <v>414414</v>
      </c>
      <c r="B149">
        <v>2.6684567379536399</v>
      </c>
      <c r="C149">
        <v>2.41461298127154</v>
      </c>
      <c r="D149">
        <v>0.904872448156396</v>
      </c>
      <c r="E149">
        <v>6.9933999999999996E-2</v>
      </c>
      <c r="F149">
        <v>0.21548381809002201</v>
      </c>
    </row>
    <row r="150" spans="1:6">
      <c r="A150">
        <v>414589</v>
      </c>
      <c r="B150">
        <v>2.6684576750246398</v>
      </c>
      <c r="C150">
        <v>2.4146139183425399</v>
      </c>
      <c r="D150">
        <v>0.904872481561936</v>
      </c>
      <c r="E150">
        <v>6.9933999999999996E-2</v>
      </c>
      <c r="F150">
        <v>0.23110512619392601</v>
      </c>
    </row>
    <row r="151" spans="1:6">
      <c r="A151">
        <v>418287</v>
      </c>
      <c r="B151">
        <v>2.6684774767584898</v>
      </c>
      <c r="C151">
        <v>2.4146337200763899</v>
      </c>
      <c r="D151">
        <v>0.90487318746626499</v>
      </c>
      <c r="E151">
        <v>6.9933999999999996E-2</v>
      </c>
      <c r="F151">
        <v>0.22847861411473799</v>
      </c>
    </row>
    <row r="152" spans="1:6">
      <c r="A152">
        <v>419638</v>
      </c>
      <c r="B152">
        <v>2.66848471101815</v>
      </c>
      <c r="C152">
        <v>2.0163557721326102</v>
      </c>
      <c r="D152">
        <v>0.75561825923420201</v>
      </c>
      <c r="E152">
        <v>6.0217E-2</v>
      </c>
      <c r="F152">
        <v>0.23844551179535201</v>
      </c>
    </row>
    <row r="153" spans="1:6">
      <c r="A153">
        <v>423470</v>
      </c>
      <c r="B153">
        <v>2.6684994649306102</v>
      </c>
      <c r="C153">
        <v>2.0163705260450802</v>
      </c>
      <c r="D153">
        <v>0.75561961040059999</v>
      </c>
      <c r="E153">
        <v>6.0217E-2</v>
      </c>
      <c r="F153">
        <v>0.25575299164024601</v>
      </c>
    </row>
    <row r="154" spans="1:6">
      <c r="A154">
        <v>428354</v>
      </c>
      <c r="B154">
        <v>2.6685182693951499</v>
      </c>
      <c r="C154">
        <v>1.9712403883185701</v>
      </c>
      <c r="D154">
        <v>0.73870222697234</v>
      </c>
      <c r="E154">
        <v>6.1759000000000001E-2</v>
      </c>
      <c r="F154">
        <v>0.24211414334029299</v>
      </c>
    </row>
    <row r="155" spans="1:6">
      <c r="A155">
        <v>429951</v>
      </c>
      <c r="B155">
        <v>2.6685244345188601</v>
      </c>
      <c r="C155">
        <v>1.9712465534422801</v>
      </c>
      <c r="D155">
        <v>0.73870283065168996</v>
      </c>
      <c r="E155">
        <v>6.1759000000000001E-2</v>
      </c>
      <c r="F155">
        <v>0.24728831496829101</v>
      </c>
    </row>
    <row r="156" spans="1:6">
      <c r="A156">
        <v>431532</v>
      </c>
      <c r="B156">
        <v>2.6685305378945099</v>
      </c>
      <c r="C156">
        <v>1.8593027417285499</v>
      </c>
      <c r="D156">
        <v>0.69675153247283095</v>
      </c>
      <c r="E156">
        <v>5.7465000000000002E-2</v>
      </c>
      <c r="F156">
        <v>0.23964329038826701</v>
      </c>
    </row>
    <row r="157" spans="1:6">
      <c r="A157">
        <v>435713</v>
      </c>
      <c r="B157">
        <v>2.8186245149906699</v>
      </c>
      <c r="C157">
        <v>1.8593169072223901</v>
      </c>
      <c r="D157">
        <v>0.65965398985701695</v>
      </c>
      <c r="E157">
        <v>5.2137000000000003E-2</v>
      </c>
      <c r="F157">
        <v>0.24756954649881699</v>
      </c>
    </row>
    <row r="158" spans="1:6">
      <c r="A158">
        <v>437053</v>
      </c>
      <c r="B158">
        <v>2.8186286341295199</v>
      </c>
      <c r="C158">
        <v>1.2414886372324601</v>
      </c>
      <c r="D158">
        <v>0.440458392496204</v>
      </c>
      <c r="E158">
        <v>2.6880999999999999E-2</v>
      </c>
      <c r="F158">
        <v>0.251848114485825</v>
      </c>
    </row>
    <row r="159" spans="1:6">
      <c r="A159">
        <v>438419</v>
      </c>
      <c r="B159">
        <v>2.8186300797050099</v>
      </c>
      <c r="C159">
        <v>0.98579931884050398</v>
      </c>
      <c r="D159">
        <v>0.34974412780823999</v>
      </c>
      <c r="E159">
        <v>1.3207E-2</v>
      </c>
      <c r="F159">
        <v>0.262059977757509</v>
      </c>
    </row>
    <row r="160" spans="1:6">
      <c r="A160">
        <v>443773</v>
      </c>
      <c r="B160">
        <v>2.8186322902111498</v>
      </c>
      <c r="C160">
        <v>0.985801529346642</v>
      </c>
      <c r="D160">
        <v>0.34974463776997</v>
      </c>
      <c r="E160">
        <v>1.3207E-2</v>
      </c>
      <c r="F160">
        <v>0.26583206059345998</v>
      </c>
    </row>
    <row r="161" spans="1:6">
      <c r="A161">
        <v>447255</v>
      </c>
      <c r="B161">
        <v>2.8000178723610998</v>
      </c>
      <c r="C161">
        <v>0.98580296696274605</v>
      </c>
      <c r="D161">
        <v>0.352070240941523</v>
      </c>
      <c r="E161">
        <v>0</v>
      </c>
      <c r="F161">
        <v>0.27599475945909002</v>
      </c>
    </row>
    <row r="162" spans="1:6">
      <c r="A162">
        <v>447867</v>
      </c>
      <c r="B162">
        <v>2.8000178723610998</v>
      </c>
      <c r="C162">
        <v>0.66455308602934404</v>
      </c>
      <c r="D162">
        <v>0.23733887293689299</v>
      </c>
      <c r="E162">
        <v>0</v>
      </c>
      <c r="F162">
        <v>0.27822137560580901</v>
      </c>
    </row>
    <row r="163" spans="1:6">
      <c r="A163">
        <v>450335</v>
      </c>
      <c r="B163">
        <v>2.8000178723610998</v>
      </c>
      <c r="C163">
        <v>1.2901618093410201</v>
      </c>
      <c r="D163">
        <v>0.46076913368167099</v>
      </c>
      <c r="E163">
        <v>1.6648E-2</v>
      </c>
      <c r="F163">
        <v>0.27745539237722</v>
      </c>
    </row>
    <row r="164" spans="1:6">
      <c r="A164">
        <v>453105</v>
      </c>
      <c r="B164">
        <v>2.8000197590027698</v>
      </c>
      <c r="C164">
        <v>1.8989863785704499</v>
      </c>
      <c r="D164">
        <v>0.678204634972567</v>
      </c>
      <c r="E164">
        <v>3.7810000000000003E-2</v>
      </c>
      <c r="F164">
        <v>0.25789143423817901</v>
      </c>
    </row>
    <row r="165" spans="1:6">
      <c r="A165">
        <v>454671</v>
      </c>
      <c r="B165">
        <v>2.8000233245060602</v>
      </c>
      <c r="C165">
        <v>1.8989899440737401</v>
      </c>
      <c r="D165">
        <v>0.67820504474145105</v>
      </c>
      <c r="E165">
        <v>3.7810000000000003E-2</v>
      </c>
      <c r="F165">
        <v>0.23842428440611099</v>
      </c>
    </row>
    <row r="166" spans="1:6">
      <c r="A166">
        <v>459682</v>
      </c>
      <c r="B166">
        <v>2.8000347337062199</v>
      </c>
      <c r="C166">
        <v>1.0181722255015699</v>
      </c>
      <c r="D166">
        <v>0.36362842690664998</v>
      </c>
      <c r="E166">
        <v>0</v>
      </c>
      <c r="F166">
        <v>0.22774610191293701</v>
      </c>
    </row>
    <row r="167" spans="1:6">
      <c r="A167">
        <v>462391</v>
      </c>
      <c r="B167">
        <v>2.8000347337062199</v>
      </c>
      <c r="C167">
        <v>1.0729117417654299</v>
      </c>
      <c r="D167">
        <v>0.38317801163319398</v>
      </c>
      <c r="E167">
        <v>0</v>
      </c>
      <c r="F167">
        <v>0.20958900320952401</v>
      </c>
    </row>
    <row r="168" spans="1:6">
      <c r="A168">
        <v>464634</v>
      </c>
      <c r="B168">
        <v>2.8000347337062199</v>
      </c>
      <c r="C168">
        <v>2.18218316811797</v>
      </c>
      <c r="D168">
        <v>0.77934146382161396</v>
      </c>
      <c r="E168">
        <v>4.1332000000000001E-2</v>
      </c>
      <c r="F168">
        <v>0.22425388855508999</v>
      </c>
    </row>
    <row r="169" spans="1:6">
      <c r="A169">
        <v>466613</v>
      </c>
      <c r="B169">
        <v>2.8000403938291898</v>
      </c>
      <c r="C169">
        <v>2.1821888282409398</v>
      </c>
      <c r="D169">
        <v>0.77934190987034002</v>
      </c>
      <c r="E169">
        <v>4.1332000000000001E-2</v>
      </c>
      <c r="F169">
        <v>0.228314624985585</v>
      </c>
    </row>
    <row r="170" spans="1:6">
      <c r="A170">
        <v>470073</v>
      </c>
      <c r="B170">
        <v>4.4746561511317298</v>
      </c>
      <c r="C170">
        <v>2.1821987241961098</v>
      </c>
      <c r="D170">
        <v>0.48767964520451301</v>
      </c>
      <c r="E170">
        <v>1.0740000000000001E-3</v>
      </c>
      <c r="F170">
        <v>0.235085090442716</v>
      </c>
    </row>
    <row r="171" spans="1:6">
      <c r="A171">
        <v>475551</v>
      </c>
      <c r="B171">
        <v>4.4746565584129998</v>
      </c>
      <c r="C171">
        <v>3.1885150367240702</v>
      </c>
      <c r="D171">
        <v>0.71257201420949301</v>
      </c>
      <c r="E171">
        <v>2.4226999999999999E-2</v>
      </c>
      <c r="F171">
        <v>0.238740571281986</v>
      </c>
    </row>
    <row r="172" spans="1:6">
      <c r="A172">
        <v>480421</v>
      </c>
      <c r="B172">
        <v>4.4746684880363503</v>
      </c>
      <c r="C172">
        <v>3.1451857106226799</v>
      </c>
      <c r="D172">
        <v>0.70288686615148499</v>
      </c>
      <c r="E172">
        <v>2.3394000000000002E-2</v>
      </c>
      <c r="F172">
        <v>0.221942311447377</v>
      </c>
    </row>
    <row r="173" spans="1:6">
      <c r="A173">
        <v>483149</v>
      </c>
      <c r="B173">
        <v>4.4746748530666203</v>
      </c>
      <c r="C173">
        <v>3.1451920756529401</v>
      </c>
      <c r="D173">
        <v>0.70288728878198903</v>
      </c>
      <c r="E173">
        <v>2.3394000000000002E-2</v>
      </c>
      <c r="F173">
        <v>0.20374956172069</v>
      </c>
    </row>
    <row r="174" spans="1:6">
      <c r="A174">
        <v>485848</v>
      </c>
      <c r="B174">
        <v>4.4746811504461199</v>
      </c>
      <c r="C174">
        <v>3.4345093711178598</v>
      </c>
      <c r="D174">
        <v>0.76754281604521502</v>
      </c>
      <c r="E174">
        <v>3.3387E-2</v>
      </c>
      <c r="F174">
        <v>0.201983173284321</v>
      </c>
    </row>
    <row r="175" spans="1:6">
      <c r="A175">
        <v>486161</v>
      </c>
      <c r="B175">
        <v>4.47468228855797</v>
      </c>
      <c r="C175">
        <v>3.4345105092297099</v>
      </c>
      <c r="D175">
        <v>0.76754287516947395</v>
      </c>
      <c r="E175">
        <v>3.3387E-2</v>
      </c>
      <c r="F175">
        <v>0.20090991151174201</v>
      </c>
    </row>
    <row r="176" spans="1:6">
      <c r="A176">
        <v>487518</v>
      </c>
      <c r="B176">
        <v>4.4746872228044401</v>
      </c>
      <c r="C176">
        <v>4.2168818267868202</v>
      </c>
      <c r="D176">
        <v>0.942385828733735</v>
      </c>
      <c r="E176">
        <v>5.4761999999999998E-2</v>
      </c>
      <c r="F176">
        <v>0.204866318941548</v>
      </c>
    </row>
    <row r="177" spans="1:6">
      <c r="A177">
        <v>490794</v>
      </c>
      <c r="B177">
        <v>6.8407485494495202</v>
      </c>
      <c r="C177">
        <v>4.2169058159878601</v>
      </c>
      <c r="D177">
        <v>0.61643923694976299</v>
      </c>
      <c r="E177">
        <v>1.9542E-2</v>
      </c>
      <c r="F177">
        <v>0.19999151551101099</v>
      </c>
    </row>
    <row r="178" spans="1:6">
      <c r="A178">
        <v>491464</v>
      </c>
      <c r="B178">
        <v>6.8407503002580299</v>
      </c>
      <c r="C178">
        <v>5.22404801470742</v>
      </c>
      <c r="D178">
        <v>0.76366594092907703</v>
      </c>
      <c r="E178">
        <v>3.4674999999999997E-2</v>
      </c>
      <c r="F178">
        <v>0.18518981260335099</v>
      </c>
    </row>
    <row r="179" spans="1:6">
      <c r="A179">
        <v>492719</v>
      </c>
      <c r="B179">
        <v>6.8407575091555897</v>
      </c>
      <c r="C179">
        <v>4.5334504607687602</v>
      </c>
      <c r="D179">
        <v>0.66271176177510305</v>
      </c>
      <c r="E179">
        <v>2.4129999999999999E-2</v>
      </c>
      <c r="F179">
        <v>0.19285902634896801</v>
      </c>
    </row>
    <row r="180" spans="1:6">
      <c r="A180">
        <v>496025</v>
      </c>
      <c r="B180">
        <v>6.8407689772278504</v>
      </c>
      <c r="C180">
        <v>5.5558898773340104</v>
      </c>
      <c r="D180">
        <v>0.81217329452711196</v>
      </c>
      <c r="E180">
        <v>4.2644000000000001E-2</v>
      </c>
      <c r="F180">
        <v>0.21266956144778101</v>
      </c>
    </row>
    <row r="181" spans="1:6">
      <c r="A181">
        <v>499635</v>
      </c>
      <c r="B181">
        <v>6.8407960991790997</v>
      </c>
      <c r="C181">
        <v>5.6894755562684898</v>
      </c>
      <c r="D181">
        <v>0.83169787167771603</v>
      </c>
      <c r="E181">
        <v>4.9162999999999998E-2</v>
      </c>
      <c r="F181">
        <v>0.20380822863084599</v>
      </c>
    </row>
    <row r="182" spans="1:6">
      <c r="A182">
        <v>505061</v>
      </c>
      <c r="B182">
        <v>6.8408442260298603</v>
      </c>
      <c r="C182">
        <v>6.1360882447649496</v>
      </c>
      <c r="D182">
        <v>0.89697821526424104</v>
      </c>
      <c r="E182">
        <v>6.5948999999999994E-2</v>
      </c>
      <c r="F182">
        <v>0.19419779848646601</v>
      </c>
    </row>
    <row r="183" spans="1:6">
      <c r="A183">
        <v>508999</v>
      </c>
      <c r="B183">
        <v>6.8408947587023503</v>
      </c>
      <c r="C183">
        <v>6.1361387774374396</v>
      </c>
      <c r="D183">
        <v>0.89697897627084799</v>
      </c>
      <c r="E183">
        <v>6.5948999999999994E-2</v>
      </c>
      <c r="F183">
        <v>0.2067761247131</v>
      </c>
    </row>
    <row r="184" spans="1:6">
      <c r="A184">
        <v>509421</v>
      </c>
      <c r="B184">
        <v>6.84090017385852</v>
      </c>
      <c r="C184">
        <v>6.6696191365901996</v>
      </c>
      <c r="D184">
        <v>0.97496220776282605</v>
      </c>
      <c r="E184">
        <v>8.5234000000000004E-2</v>
      </c>
      <c r="F184">
        <v>0.19015478859417001</v>
      </c>
    </row>
    <row r="185" spans="1:6">
      <c r="A185">
        <v>515139</v>
      </c>
      <c r="B185">
        <v>7.5907347712442998</v>
      </c>
      <c r="C185">
        <v>6.6697222122033297</v>
      </c>
      <c r="D185">
        <v>0.87866621785679999</v>
      </c>
      <c r="E185">
        <v>8.5374000000000005E-2</v>
      </c>
      <c r="F185">
        <v>0.206859637709847</v>
      </c>
    </row>
    <row r="186" spans="1:6">
      <c r="A186">
        <v>519137</v>
      </c>
      <c r="B186">
        <v>7.5908069605264998</v>
      </c>
      <c r="C186">
        <v>5.6440951492813101</v>
      </c>
      <c r="D186">
        <v>0.74354349657837004</v>
      </c>
      <c r="E186">
        <v>7.3525999999999994E-2</v>
      </c>
      <c r="F186">
        <v>0.224460434705468</v>
      </c>
    </row>
    <row r="187" spans="1:6">
      <c r="A187">
        <v>521008</v>
      </c>
      <c r="B187">
        <v>8.0236478272498601</v>
      </c>
      <c r="C187">
        <v>5.6441197703628596</v>
      </c>
      <c r="D187">
        <v>0.70343563076065396</v>
      </c>
      <c r="E187">
        <v>6.9577E-2</v>
      </c>
      <c r="F187">
        <v>0.21095887577046801</v>
      </c>
    </row>
    <row r="188" spans="1:6">
      <c r="A188">
        <v>521673</v>
      </c>
      <c r="B188">
        <v>8.0236561081910907</v>
      </c>
      <c r="C188">
        <v>5.5697209382256698</v>
      </c>
      <c r="D188">
        <v>0.69416246946821702</v>
      </c>
      <c r="E188">
        <v>6.8612000000000006E-2</v>
      </c>
      <c r="F188">
        <v>0.21073682944084501</v>
      </c>
    </row>
    <row r="189" spans="1:6">
      <c r="A189">
        <v>524890</v>
      </c>
      <c r="B189">
        <v>8.3084529777207301</v>
      </c>
      <c r="C189">
        <v>5.5697599221117997</v>
      </c>
      <c r="D189">
        <v>0.67037268394576199</v>
      </c>
      <c r="E189">
        <v>6.5320000000000003E-2</v>
      </c>
      <c r="F189">
        <v>0.229533221852843</v>
      </c>
    </row>
    <row r="190" spans="1:6">
      <c r="A190">
        <v>525186</v>
      </c>
      <c r="B190">
        <v>6.6587649587036699</v>
      </c>
      <c r="C190">
        <v>5.5697633369814596</v>
      </c>
      <c r="D190">
        <v>0.83645591510197703</v>
      </c>
      <c r="E190">
        <v>8.2316E-2</v>
      </c>
      <c r="F190">
        <v>0.22901671918272601</v>
      </c>
    </row>
    <row r="191" spans="1:6">
      <c r="A191">
        <v>528607</v>
      </c>
      <c r="B191">
        <v>6.6185320173911704</v>
      </c>
      <c r="C191">
        <v>5.5698130729911997</v>
      </c>
      <c r="D191">
        <v>0.84154810437657201</v>
      </c>
      <c r="E191">
        <v>8.7456999999999993E-2</v>
      </c>
      <c r="F191">
        <v>0.239474270337863</v>
      </c>
    </row>
    <row r="192" spans="1:6">
      <c r="A192">
        <v>534190</v>
      </c>
      <c r="B192">
        <v>6.7593798209860703</v>
      </c>
      <c r="C192">
        <v>5.5698993117132503</v>
      </c>
      <c r="D192">
        <v>0.82402520042152305</v>
      </c>
      <c r="E192">
        <v>9.2325000000000004E-2</v>
      </c>
      <c r="F192">
        <v>0.22447014878195001</v>
      </c>
    </row>
    <row r="193" spans="1:6">
      <c r="A193">
        <v>539126</v>
      </c>
      <c r="B193">
        <v>6.8131749342932997</v>
      </c>
      <c r="C193">
        <v>5.5699798014037603</v>
      </c>
      <c r="D193">
        <v>0.81753071880892603</v>
      </c>
      <c r="E193">
        <v>9.7219E-2</v>
      </c>
      <c r="F193">
        <v>0.23043666267028501</v>
      </c>
    </row>
    <row r="194" spans="1:6">
      <c r="A194">
        <v>542317</v>
      </c>
      <c r="B194">
        <v>7.4835460769820799</v>
      </c>
      <c r="C194">
        <v>5.5700345950561099</v>
      </c>
      <c r="D194">
        <v>0.74430417582226804</v>
      </c>
      <c r="E194">
        <v>9.1246999999999995E-2</v>
      </c>
      <c r="F194">
        <v>0.235297124654892</v>
      </c>
    </row>
    <row r="195" spans="1:6">
      <c r="A195">
        <v>544571</v>
      </c>
      <c r="B195">
        <v>7.4835824037637897</v>
      </c>
      <c r="C195">
        <v>4.79578781605111</v>
      </c>
      <c r="D195">
        <v>0.64084118505050602</v>
      </c>
      <c r="E195">
        <v>7.9626000000000002E-2</v>
      </c>
      <c r="F195">
        <v>0.21658573878079199</v>
      </c>
    </row>
    <row r="196" spans="1:6">
      <c r="A196">
        <v>548859</v>
      </c>
      <c r="B196">
        <v>7.4836343278811199</v>
      </c>
      <c r="C196">
        <v>5.32804183185893</v>
      </c>
      <c r="D196">
        <v>0.711959136219244</v>
      </c>
      <c r="E196">
        <v>8.7229000000000001E-2</v>
      </c>
      <c r="F196">
        <v>0.217001444475205</v>
      </c>
    </row>
    <row r="197" spans="1:6">
      <c r="A197">
        <v>549113</v>
      </c>
      <c r="B197">
        <v>6.54096031957239</v>
      </c>
      <c r="C197">
        <v>5.3280455751752198</v>
      </c>
      <c r="D197">
        <v>0.81456625860153997</v>
      </c>
      <c r="E197">
        <v>9.7767999999999994E-2</v>
      </c>
      <c r="F197">
        <v>0.19976393970055101</v>
      </c>
    </row>
    <row r="198" spans="1:6">
      <c r="A198">
        <v>550719</v>
      </c>
      <c r="B198">
        <v>6.5409868476051196</v>
      </c>
      <c r="C198">
        <v>4.9414839692532002</v>
      </c>
      <c r="D198">
        <v>0.75546459339884597</v>
      </c>
      <c r="E198">
        <v>9.2707999999999999E-2</v>
      </c>
      <c r="F198">
        <v>0.191287050229212</v>
      </c>
    </row>
    <row r="199" spans="1:6">
      <c r="A199">
        <v>555888</v>
      </c>
      <c r="B199">
        <v>6.5410619374013503</v>
      </c>
      <c r="C199">
        <v>5.0085509697161497</v>
      </c>
      <c r="D199">
        <v>0.76570914901104803</v>
      </c>
      <c r="E199">
        <v>9.6977999999999995E-2</v>
      </c>
      <c r="F199">
        <v>0.19462745806493201</v>
      </c>
    </row>
    <row r="200" spans="1:6">
      <c r="A200">
        <v>559927</v>
      </c>
      <c r="B200">
        <v>6.5591556059341398</v>
      </c>
      <c r="C200">
        <v>5.0086131794559998</v>
      </c>
      <c r="D200">
        <v>0.76360639697656396</v>
      </c>
      <c r="E200">
        <v>9.9222000000000005E-2</v>
      </c>
      <c r="F200">
        <v>0.20985623360821001</v>
      </c>
    </row>
    <row r="201" spans="1:6">
      <c r="A201">
        <v>561302</v>
      </c>
      <c r="B201">
        <v>6.5591772741759096</v>
      </c>
      <c r="C201">
        <v>3.93550169773685</v>
      </c>
      <c r="D201">
        <v>0.59999928851310202</v>
      </c>
      <c r="E201">
        <v>8.1547999999999995E-2</v>
      </c>
      <c r="F201">
        <v>0.199288394297849</v>
      </c>
    </row>
    <row r="202" spans="1:6">
      <c r="A202">
        <v>564523</v>
      </c>
      <c r="B202">
        <v>6.5592100536563001</v>
      </c>
      <c r="C202">
        <v>4.4892906508307302</v>
      </c>
      <c r="D202">
        <v>0.68442550461214002</v>
      </c>
      <c r="E202">
        <v>8.9510999999999993E-2</v>
      </c>
      <c r="F202">
        <v>0.18177013463896399</v>
      </c>
    </row>
    <row r="203" spans="1:6">
      <c r="A203">
        <v>568584</v>
      </c>
      <c r="B203">
        <v>6.5592618005316199</v>
      </c>
      <c r="C203">
        <v>4.67376820442965</v>
      </c>
      <c r="D203">
        <v>0.71254484827101305</v>
      </c>
      <c r="E203">
        <v>9.2810000000000004E-2</v>
      </c>
      <c r="F203">
        <v>0.182220015412282</v>
      </c>
    </row>
    <row r="204" spans="1:6">
      <c r="A204">
        <v>572822</v>
      </c>
      <c r="B204">
        <v>6.5593200939604799</v>
      </c>
      <c r="C204">
        <v>6.4545647549165501</v>
      </c>
      <c r="D204">
        <v>0.98402954307102797</v>
      </c>
      <c r="E204">
        <v>0.13145999999999999</v>
      </c>
      <c r="F204">
        <v>0.17197466086563801</v>
      </c>
    </row>
    <row r="205" spans="1:6">
      <c r="A205">
        <v>576228</v>
      </c>
      <c r="B205">
        <v>9.7733167584101093</v>
      </c>
      <c r="C205">
        <v>6.45465639896483</v>
      </c>
      <c r="D205">
        <v>0.66043663154685806</v>
      </c>
      <c r="E205">
        <v>9.7818000000000002E-2</v>
      </c>
      <c r="F205">
        <v>0.17825791646386299</v>
      </c>
    </row>
    <row r="206" spans="1:6">
      <c r="A206">
        <v>579354</v>
      </c>
      <c r="B206">
        <v>9.7733793448485393</v>
      </c>
      <c r="C206">
        <v>7.8439579619137803</v>
      </c>
      <c r="D206">
        <v>0.80258400755192805</v>
      </c>
      <c r="E206">
        <v>0.115096</v>
      </c>
      <c r="F206">
        <v>0.16266538909164899</v>
      </c>
    </row>
    <row r="207" spans="1:6">
      <c r="A207">
        <v>580956</v>
      </c>
      <c r="B207">
        <v>12.456166016422401</v>
      </c>
      <c r="C207">
        <v>7.8440038240015202</v>
      </c>
      <c r="D207">
        <v>0.62972858692312195</v>
      </c>
      <c r="E207">
        <v>9.6737000000000004E-2</v>
      </c>
      <c r="F207">
        <v>0.166398230361995</v>
      </c>
    </row>
    <row r="208" spans="1:6">
      <c r="A208">
        <v>584179</v>
      </c>
      <c r="B208">
        <v>12.4562435675956</v>
      </c>
      <c r="C208">
        <v>9.0151511676885807</v>
      </c>
      <c r="D208">
        <v>0.72374557536279305</v>
      </c>
      <c r="E208">
        <v>0.10687000000000001</v>
      </c>
      <c r="F208">
        <v>0.16673782469628801</v>
      </c>
    </row>
    <row r="209" spans="1:6">
      <c r="A209">
        <v>585952</v>
      </c>
      <c r="B209">
        <v>12.4562977343742</v>
      </c>
      <c r="C209">
        <v>9.5704960842262192</v>
      </c>
      <c r="D209">
        <v>0.76832589332026202</v>
      </c>
      <c r="E209">
        <v>0.112484</v>
      </c>
      <c r="F209">
        <v>0.15346087497795</v>
      </c>
    </row>
    <row r="210" spans="1:6">
      <c r="A210">
        <v>586206</v>
      </c>
      <c r="B210">
        <v>12.4563064050527</v>
      </c>
      <c r="C210">
        <v>10.606522772246301</v>
      </c>
      <c r="D210">
        <v>0.85149822325692803</v>
      </c>
      <c r="E210">
        <v>0.121168</v>
      </c>
      <c r="F210">
        <v>0.14695594870164899</v>
      </c>
    </row>
    <row r="211" spans="1:6">
      <c r="A211">
        <v>586577</v>
      </c>
      <c r="B211">
        <v>12.456321524289001</v>
      </c>
      <c r="C211">
        <v>11.0032036833754</v>
      </c>
      <c r="D211">
        <v>0.88334294052380002</v>
      </c>
      <c r="E211">
        <v>0.125</v>
      </c>
      <c r="F211">
        <v>0.159226038735757</v>
      </c>
    </row>
    <row r="212" spans="1:6">
      <c r="A212">
        <v>589038</v>
      </c>
      <c r="B212">
        <v>12.456428858840599</v>
      </c>
      <c r="C212">
        <v>12.3522277311205</v>
      </c>
      <c r="D212">
        <v>0.99163475110716803</v>
      </c>
      <c r="E212">
        <v>0.14266499999999999</v>
      </c>
      <c r="F212">
        <v>0.147483930755719</v>
      </c>
    </row>
    <row r="213" spans="1:6">
      <c r="A213">
        <v>592339</v>
      </c>
      <c r="B213">
        <v>12.4566133212422</v>
      </c>
      <c r="C213">
        <v>12.3524121935222</v>
      </c>
      <c r="D213">
        <v>0.99163487498304503</v>
      </c>
      <c r="E213">
        <v>0.14266499999999999</v>
      </c>
      <c r="F213">
        <v>0.14587852162402001</v>
      </c>
    </row>
    <row r="214" spans="1:6">
      <c r="A214">
        <v>597397</v>
      </c>
      <c r="B214">
        <v>12.456895971490299</v>
      </c>
      <c r="C214">
        <v>12.3526948437702</v>
      </c>
      <c r="D214">
        <v>0.99163506478993302</v>
      </c>
      <c r="E214">
        <v>0.14266499999999999</v>
      </c>
      <c r="F214">
        <v>0.13716447670946799</v>
      </c>
    </row>
    <row r="215" spans="1:6">
      <c r="A215">
        <v>602411</v>
      </c>
      <c r="B215">
        <v>12.4571761693217</v>
      </c>
      <c r="C215">
        <v>12.265741952903999</v>
      </c>
      <c r="D215">
        <v>0.98463261546471703</v>
      </c>
      <c r="E215">
        <v>0.17815400000000001</v>
      </c>
      <c r="F215">
        <v>0.13068171338192699</v>
      </c>
    </row>
    <row r="216" spans="1:6">
      <c r="A216">
        <v>605060</v>
      </c>
      <c r="B216">
        <v>13.9316902619156</v>
      </c>
      <c r="C216">
        <v>12.2659255095632</v>
      </c>
      <c r="D216">
        <v>0.88043340606659704</v>
      </c>
      <c r="E216">
        <v>0.172262</v>
      </c>
      <c r="F216">
        <v>0.12216594048702401</v>
      </c>
    </row>
    <row r="217" spans="1:6">
      <c r="A217">
        <v>607031</v>
      </c>
      <c r="B217">
        <v>13.931822322839199</v>
      </c>
      <c r="C217">
        <v>13.540858234720201</v>
      </c>
      <c r="D217">
        <v>0.97193733317441799</v>
      </c>
      <c r="E217">
        <v>0.18649299999999999</v>
      </c>
      <c r="F217">
        <v>0.110554962011447</v>
      </c>
    </row>
    <row r="218" spans="1:6">
      <c r="A218">
        <v>612524</v>
      </c>
      <c r="B218">
        <v>13.932262189179401</v>
      </c>
      <c r="C218">
        <v>13.4142639151188</v>
      </c>
      <c r="D218">
        <v>0.96282023213265899</v>
      </c>
      <c r="E218">
        <v>0.19924600000000001</v>
      </c>
      <c r="F218">
        <v>0.124022082070139</v>
      </c>
    </row>
    <row r="219" spans="1:6">
      <c r="A219">
        <v>618137</v>
      </c>
      <c r="B219">
        <v>13.932737912271</v>
      </c>
      <c r="C219">
        <v>12.6946547523166</v>
      </c>
      <c r="D219">
        <v>0.91113855957457102</v>
      </c>
      <c r="E219">
        <v>0.20528099999999999</v>
      </c>
      <c r="F219">
        <v>0.13411287490302201</v>
      </c>
    </row>
    <row r="220" spans="1:6">
      <c r="A220">
        <v>623021</v>
      </c>
      <c r="B220">
        <v>15.907554384116301</v>
      </c>
      <c r="C220">
        <v>12.6950583479328</v>
      </c>
      <c r="D220">
        <v>0.79805217328748101</v>
      </c>
      <c r="E220">
        <v>0.19849600000000001</v>
      </c>
      <c r="F220">
        <v>0.122586233372258</v>
      </c>
    </row>
    <row r="221" spans="1:6">
      <c r="A221">
        <v>626165</v>
      </c>
      <c r="B221">
        <v>16.593555418940699</v>
      </c>
      <c r="C221">
        <v>12.6953095762057</v>
      </c>
      <c r="D221">
        <v>0.76507470856515203</v>
      </c>
      <c r="E221">
        <v>0.197133</v>
      </c>
      <c r="F221">
        <v>0.116473912895142</v>
      </c>
    </row>
    <row r="222" spans="1:6">
      <c r="A222">
        <v>628094</v>
      </c>
      <c r="B222">
        <v>16.5937085035082</v>
      </c>
      <c r="C222">
        <v>12.029243527000601</v>
      </c>
      <c r="D222">
        <v>0.72492797643500895</v>
      </c>
      <c r="E222">
        <v>0.193573</v>
      </c>
      <c r="F222">
        <v>0.12736226191028399</v>
      </c>
    </row>
    <row r="223" spans="1:6">
      <c r="A223">
        <v>629528</v>
      </c>
      <c r="B223">
        <v>16.593814386951902</v>
      </c>
      <c r="C223">
        <v>12.312585347495499</v>
      </c>
      <c r="D223">
        <v>0.74199849777620297</v>
      </c>
      <c r="E223">
        <v>0.195849</v>
      </c>
      <c r="F223">
        <v>0.135132509006719</v>
      </c>
    </row>
    <row r="224" spans="1:6">
      <c r="A224">
        <v>630785</v>
      </c>
      <c r="B224">
        <v>16.593910504571401</v>
      </c>
      <c r="C224">
        <v>12.2718307163333</v>
      </c>
      <c r="D224">
        <v>0.73953820065213904</v>
      </c>
      <c r="E224">
        <v>0.196073</v>
      </c>
      <c r="F224">
        <v>0.115215761435195</v>
      </c>
    </row>
    <row r="225" spans="1:6">
      <c r="A225">
        <v>632661</v>
      </c>
      <c r="B225">
        <v>15.758721398217</v>
      </c>
      <c r="C225">
        <v>12.271973855273</v>
      </c>
      <c r="D225">
        <v>0.77874172308557099</v>
      </c>
      <c r="E225">
        <v>0.20139099999999999</v>
      </c>
      <c r="F225">
        <v>9.9322906700527194E-2</v>
      </c>
    </row>
    <row r="226" spans="1:6">
      <c r="A226">
        <v>633489</v>
      </c>
      <c r="B226">
        <v>15.4348089342698</v>
      </c>
      <c r="C226">
        <v>12.2720387455196</v>
      </c>
      <c r="D226">
        <v>0.795088478113397</v>
      </c>
      <c r="E226">
        <v>0.20376900000000001</v>
      </c>
      <c r="F226">
        <v>9.0322476570744797E-2</v>
      </c>
    </row>
    <row r="227" spans="1:6">
      <c r="A227">
        <v>639009</v>
      </c>
      <c r="B227">
        <v>15.435246654636201</v>
      </c>
      <c r="C227">
        <v>10.916798081441501</v>
      </c>
      <c r="D227">
        <v>0.70726424563889401</v>
      </c>
      <c r="E227">
        <v>0.19536600000000001</v>
      </c>
      <c r="F227">
        <v>8.2113982609062594E-2</v>
      </c>
    </row>
    <row r="228" spans="1:6">
      <c r="A228">
        <v>644546</v>
      </c>
      <c r="B228">
        <v>15.751247961318199</v>
      </c>
      <c r="C228">
        <v>10.917172554160301</v>
      </c>
      <c r="D228">
        <v>0.69309889482856502</v>
      </c>
      <c r="E228">
        <v>0.19358800000000001</v>
      </c>
      <c r="F228">
        <v>9.6001034230016394E-2</v>
      </c>
    </row>
    <row r="229" spans="1:6">
      <c r="A229">
        <v>644924</v>
      </c>
      <c r="B229">
        <v>15.876975625197099</v>
      </c>
      <c r="C229">
        <v>10.917197886489401</v>
      </c>
      <c r="D229">
        <v>0.68761193215939498</v>
      </c>
      <c r="E229">
        <v>0.192995</v>
      </c>
      <c r="F229">
        <v>9.0241191057631606E-2</v>
      </c>
    </row>
    <row r="230" spans="1:6">
      <c r="A230">
        <v>646095</v>
      </c>
      <c r="B230">
        <v>16.1118073885808</v>
      </c>
      <c r="C230">
        <v>10.917276123083001</v>
      </c>
      <c r="D230">
        <v>0.67759475146286996</v>
      </c>
      <c r="E230">
        <v>0.191745</v>
      </c>
      <c r="F230">
        <v>9.0926399190858306E-2</v>
      </c>
    </row>
    <row r="231" spans="1:6">
      <c r="A231">
        <v>651445</v>
      </c>
      <c r="B231">
        <v>16.193077398780499</v>
      </c>
      <c r="C231">
        <v>10.917631258258799</v>
      </c>
      <c r="D231">
        <v>0.67421596212965995</v>
      </c>
      <c r="E231">
        <v>0.19010199999999999</v>
      </c>
      <c r="F231">
        <v>9.3724954110300504E-2</v>
      </c>
    </row>
    <row r="232" spans="1:6">
      <c r="A232">
        <v>654426</v>
      </c>
      <c r="B232">
        <v>14.1653939980473</v>
      </c>
      <c r="C232">
        <v>10.917827447793499</v>
      </c>
      <c r="D232">
        <v>0.770739412493468</v>
      </c>
      <c r="E232">
        <v>0.20175000000000001</v>
      </c>
      <c r="F232">
        <v>7.9221839495241406E-2</v>
      </c>
    </row>
    <row r="233" spans="1:6">
      <c r="A233">
        <v>658434</v>
      </c>
      <c r="B233">
        <v>15.5807655797762</v>
      </c>
      <c r="C233">
        <v>10.918107395491999</v>
      </c>
      <c r="D233">
        <v>0.700742677860687</v>
      </c>
      <c r="E233">
        <v>0.19477800000000001</v>
      </c>
      <c r="F233">
        <v>9.1929815149800601E-2</v>
      </c>
    </row>
    <row r="234" spans="1:6">
      <c r="A234">
        <v>661734</v>
      </c>
      <c r="B234">
        <v>15.580988115899</v>
      </c>
      <c r="C234">
        <v>10.2309582759537</v>
      </c>
      <c r="D234">
        <v>0.65663090170217997</v>
      </c>
      <c r="E234">
        <v>0.18901299999999999</v>
      </c>
      <c r="F234">
        <v>9.5261588323186999E-2</v>
      </c>
    </row>
    <row r="235" spans="1:6">
      <c r="A235">
        <v>662759</v>
      </c>
      <c r="B235">
        <v>15.5810509693131</v>
      </c>
      <c r="C235">
        <v>4.6343370926751</v>
      </c>
      <c r="D235">
        <v>0.29743417833639302</v>
      </c>
      <c r="E235">
        <v>0.14918899999999999</v>
      </c>
      <c r="F235">
        <v>8.9238650677711001E-2</v>
      </c>
    </row>
    <row r="236" spans="1:6">
      <c r="A236">
        <v>662987</v>
      </c>
      <c r="B236">
        <v>15.5810559679887</v>
      </c>
      <c r="C236">
        <v>4.7065115539171298</v>
      </c>
      <c r="D236">
        <v>0.30206627609750197</v>
      </c>
      <c r="E236">
        <v>0.14879000000000001</v>
      </c>
      <c r="F236">
        <v>0.10817499255668001</v>
      </c>
    </row>
    <row r="237" spans="1:6">
      <c r="A237">
        <v>667532</v>
      </c>
      <c r="B237">
        <v>15.4346235528121</v>
      </c>
      <c r="C237">
        <v>4.70661248092566</v>
      </c>
      <c r="D237">
        <v>0.30493859891180303</v>
      </c>
      <c r="E237">
        <v>0.132017</v>
      </c>
      <c r="F237">
        <v>9.5921040054949294E-2</v>
      </c>
    </row>
    <row r="238" spans="1:6">
      <c r="A238">
        <v>672280</v>
      </c>
      <c r="B238">
        <v>15.434717103846801</v>
      </c>
      <c r="C238">
        <v>3.7925140357168901</v>
      </c>
      <c r="D238">
        <v>0.245713219762977</v>
      </c>
      <c r="E238">
        <v>0.10556500000000001</v>
      </c>
      <c r="F238">
        <v>9.7645517865933298E-2</v>
      </c>
    </row>
    <row r="239" spans="1:6">
      <c r="A239">
        <v>672502</v>
      </c>
      <c r="B239">
        <v>13.6762423499161</v>
      </c>
      <c r="C239">
        <v>3.7925168540782699</v>
      </c>
      <c r="D239">
        <v>0.27730693541720702</v>
      </c>
      <c r="E239">
        <v>0.10782899999999999</v>
      </c>
      <c r="F239">
        <v>0.10652304638507799</v>
      </c>
    </row>
    <row r="240" spans="1:6">
      <c r="A240">
        <v>672828</v>
      </c>
      <c r="B240">
        <v>13.190984658157101</v>
      </c>
      <c r="C240">
        <v>3.7925210815107802</v>
      </c>
      <c r="D240">
        <v>0.28750856587233797</v>
      </c>
      <c r="E240">
        <v>0.10756599999999999</v>
      </c>
      <c r="F240">
        <v>0.10138865742719699</v>
      </c>
    </row>
    <row r="241" spans="1:6">
      <c r="A241">
        <v>676012</v>
      </c>
      <c r="B241">
        <v>13.1910258465473</v>
      </c>
      <c r="C241">
        <v>5.3964812197435998</v>
      </c>
      <c r="D241">
        <v>0.40910246727748401</v>
      </c>
      <c r="E241">
        <v>0.110888</v>
      </c>
      <c r="F241">
        <v>8.7629022301925E-2</v>
      </c>
    </row>
    <row r="242" spans="1:6">
      <c r="A242">
        <v>679782</v>
      </c>
      <c r="B242">
        <v>13.19109738441</v>
      </c>
      <c r="C242">
        <v>4.0379815546418198</v>
      </c>
      <c r="D242">
        <v>0.30611414933636399</v>
      </c>
      <c r="E242">
        <v>8.6426000000000003E-2</v>
      </c>
      <c r="F242">
        <v>8.5867011658696396E-2</v>
      </c>
    </row>
    <row r="243" spans="1:6">
      <c r="A243">
        <v>683650</v>
      </c>
      <c r="B243">
        <v>12.590233401174499</v>
      </c>
      <c r="C243">
        <v>4.0380243594621499</v>
      </c>
      <c r="D243">
        <v>0.32072672767809202</v>
      </c>
      <c r="E243">
        <v>7.3859999999999995E-2</v>
      </c>
      <c r="F243">
        <v>9.7132898781063903E-2</v>
      </c>
    </row>
    <row r="244" spans="1:6">
      <c r="A244">
        <v>688609</v>
      </c>
      <c r="B244">
        <v>12.4564097534412</v>
      </c>
      <c r="C244">
        <v>4.0380712591675501</v>
      </c>
      <c r="D244">
        <v>0.32417617428264001</v>
      </c>
      <c r="E244">
        <v>5.6362000000000002E-2</v>
      </c>
      <c r="F244">
        <v>7.8821621211031603E-2</v>
      </c>
    </row>
    <row r="245" spans="1:6">
      <c r="A245">
        <v>689691</v>
      </c>
      <c r="B245">
        <v>12.456417562249101</v>
      </c>
      <c r="C245">
        <v>4.4761911486499599</v>
      </c>
      <c r="D245">
        <v>0.35934819351397401</v>
      </c>
      <c r="E245">
        <v>5.6343999999999998E-2</v>
      </c>
      <c r="F245">
        <v>7.0682036536728707E-2</v>
      </c>
    </row>
    <row r="246" spans="1:6">
      <c r="A246">
        <v>694132</v>
      </c>
      <c r="B246">
        <v>12.985201895508601</v>
      </c>
      <c r="C246">
        <v>4.4762266657180803</v>
      </c>
      <c r="D246">
        <v>0.34471752551389601</v>
      </c>
      <c r="E246">
        <v>3.9749E-2</v>
      </c>
      <c r="F246">
        <v>6.8731265530407898E-2</v>
      </c>
    </row>
    <row r="247" spans="1:6">
      <c r="A247">
        <v>695438</v>
      </c>
      <c r="B247">
        <v>12.985209263988599</v>
      </c>
      <c r="C247">
        <v>7.3135265213051204</v>
      </c>
      <c r="D247">
        <v>0.56321976585987299</v>
      </c>
      <c r="E247">
        <v>5.9882999999999999E-2</v>
      </c>
      <c r="F247">
        <v>8.4829681363826598E-2</v>
      </c>
    </row>
    <row r="248" spans="1:6">
      <c r="A248">
        <v>697715</v>
      </c>
      <c r="B248">
        <v>12.9852408860712</v>
      </c>
      <c r="C248">
        <v>8.0374512327839494</v>
      </c>
      <c r="D248">
        <v>0.61896820423296295</v>
      </c>
      <c r="E248">
        <v>6.3688999999999996E-2</v>
      </c>
      <c r="F248">
        <v>7.8439853702052295E-2</v>
      </c>
    </row>
    <row r="249" spans="1:6">
      <c r="A249">
        <v>701276</v>
      </c>
      <c r="B249">
        <v>12.985298689227699</v>
      </c>
      <c r="C249">
        <v>10.321800886295801</v>
      </c>
      <c r="D249">
        <v>0.79488359361795502</v>
      </c>
      <c r="E249">
        <v>8.4517999999999996E-2</v>
      </c>
      <c r="F249">
        <v>7.0217319251760502E-2</v>
      </c>
    </row>
    <row r="250" spans="1:6">
      <c r="A250">
        <v>706079</v>
      </c>
      <c r="B250">
        <v>13.943346017628899</v>
      </c>
      <c r="C250">
        <v>10.3219337536396</v>
      </c>
      <c r="D250">
        <v>0.74027666964509697</v>
      </c>
      <c r="E250">
        <v>8.0907999999999994E-2</v>
      </c>
      <c r="F250">
        <v>6.3356784103960895E-2</v>
      </c>
    </row>
    <row r="251" spans="1:6">
      <c r="A251">
        <v>710832</v>
      </c>
      <c r="B251">
        <v>13.943471886395701</v>
      </c>
      <c r="C251">
        <v>9.3539129948339301</v>
      </c>
      <c r="D251">
        <v>0.67084532970301702</v>
      </c>
      <c r="E251">
        <v>7.2638999999999995E-2</v>
      </c>
      <c r="F251">
        <v>8.01437377421199E-2</v>
      </c>
    </row>
    <row r="252" spans="1:6">
      <c r="A252">
        <v>714359</v>
      </c>
      <c r="B252">
        <v>13.2206060748863</v>
      </c>
      <c r="C252">
        <v>9.3539889865799104</v>
      </c>
      <c r="D252">
        <v>0.70753102645941601</v>
      </c>
      <c r="E252">
        <v>7.6562000000000005E-2</v>
      </c>
      <c r="F252">
        <v>8.7539193421350303E-2</v>
      </c>
    </row>
    <row r="253" spans="1:6">
      <c r="A253">
        <v>714975</v>
      </c>
      <c r="B253">
        <v>14.9999122024774</v>
      </c>
      <c r="C253">
        <v>9.3540029755736693</v>
      </c>
      <c r="D253">
        <v>0.62360384842977601</v>
      </c>
      <c r="E253">
        <v>6.7719000000000001E-2</v>
      </c>
      <c r="F253">
        <v>8.1220975519152805E-2</v>
      </c>
    </row>
    <row r="254" spans="1:6">
      <c r="A254">
        <v>720592</v>
      </c>
      <c r="B254">
        <v>15.0000250286237</v>
      </c>
      <c r="C254">
        <v>11.7462973347718</v>
      </c>
      <c r="D254">
        <v>0.783085182348494</v>
      </c>
      <c r="E254">
        <v>8.8137999999999994E-2</v>
      </c>
      <c r="F254">
        <v>7.3687867598837095E-2</v>
      </c>
    </row>
    <row r="255" spans="1:6">
      <c r="A255">
        <v>725243</v>
      </c>
      <c r="B255">
        <v>15.014458766414499</v>
      </c>
      <c r="C255">
        <v>11.7464500235874</v>
      </c>
      <c r="D255">
        <v>0.78234255435585498</v>
      </c>
      <c r="E255">
        <v>9.1725000000000001E-2</v>
      </c>
      <c r="F255">
        <v>7.2823124635595898E-2</v>
      </c>
    </row>
    <row r="256" spans="1:6">
      <c r="A256">
        <v>726069</v>
      </c>
      <c r="B256">
        <v>15.0144869871799</v>
      </c>
      <c r="C256">
        <v>12.265003212610599</v>
      </c>
      <c r="D256">
        <v>0.81687794082362197</v>
      </c>
      <c r="E256">
        <v>9.6101000000000006E-2</v>
      </c>
      <c r="F256">
        <v>6.2262330666462903E-2</v>
      </c>
    </row>
    <row r="257" spans="1:6">
      <c r="A257">
        <v>727085</v>
      </c>
      <c r="B257">
        <v>15.014524961013599</v>
      </c>
      <c r="C257">
        <v>13.6698908083</v>
      </c>
      <c r="D257">
        <v>0.910444442551121</v>
      </c>
      <c r="E257">
        <v>0.1075</v>
      </c>
      <c r="F257">
        <v>5.07820115125334E-2</v>
      </c>
    </row>
    <row r="258" spans="1:6">
      <c r="A258">
        <v>728417</v>
      </c>
      <c r="B258">
        <v>15.0145870298105</v>
      </c>
      <c r="C258">
        <v>12.3781361446392</v>
      </c>
      <c r="D258">
        <v>0.82440736598770203</v>
      </c>
      <c r="E258">
        <v>0.100477</v>
      </c>
      <c r="F258">
        <v>4.4401717617453297E-2</v>
      </c>
    </row>
    <row r="259" spans="1:6">
      <c r="A259">
        <v>732860</v>
      </c>
      <c r="B259">
        <v>15.0367514977328</v>
      </c>
      <c r="C259">
        <v>12.378311370305999</v>
      </c>
      <c r="D259">
        <v>0.82320382644964396</v>
      </c>
      <c r="E259">
        <v>0.105583</v>
      </c>
      <c r="F259">
        <v>4.6544007664576302E-2</v>
      </c>
    </row>
    <row r="260" spans="1:6">
      <c r="A260">
        <v>734267</v>
      </c>
      <c r="B260">
        <v>14.327530541564601</v>
      </c>
      <c r="C260">
        <v>12.378369680949101</v>
      </c>
      <c r="D260">
        <v>0.86395695650684801</v>
      </c>
      <c r="E260">
        <v>0.11186</v>
      </c>
      <c r="F260">
        <v>3.80250207656877E-2</v>
      </c>
    </row>
    <row r="261" spans="1:6">
      <c r="A261">
        <v>738085</v>
      </c>
      <c r="B261">
        <v>14.343474654150199</v>
      </c>
      <c r="C261">
        <v>12.3785373193467</v>
      </c>
      <c r="D261">
        <v>0.86300827503920297</v>
      </c>
      <c r="E261">
        <v>0.117701</v>
      </c>
      <c r="F261">
        <v>5.6689776383327999E-2</v>
      </c>
    </row>
    <row r="262" spans="1:6">
      <c r="A262">
        <v>739032</v>
      </c>
      <c r="B262">
        <v>16.2706462399738</v>
      </c>
      <c r="C262">
        <v>12.378581071103</v>
      </c>
      <c r="D262">
        <v>0.76079221983766199</v>
      </c>
      <c r="E262">
        <v>0.108028</v>
      </c>
      <c r="F262">
        <v>5.5906212559777797E-2</v>
      </c>
    </row>
    <row r="263" spans="1:6">
      <c r="A263">
        <v>742321</v>
      </c>
      <c r="B263">
        <v>16.5423184495423</v>
      </c>
      <c r="C263">
        <v>12.378720537461801</v>
      </c>
      <c r="D263">
        <v>0.74830626524447497</v>
      </c>
      <c r="E263">
        <v>0.108295</v>
      </c>
      <c r="F263">
        <v>7.4543877465147498E-2</v>
      </c>
    </row>
    <row r="264" spans="1:6">
      <c r="A264">
        <v>743126</v>
      </c>
      <c r="B264">
        <v>16.5423526693517</v>
      </c>
      <c r="C264">
        <v>13.460822720385501</v>
      </c>
      <c r="D264">
        <v>0.81371876113635599</v>
      </c>
      <c r="E264">
        <v>0.11570999999999999</v>
      </c>
      <c r="F264">
        <v>7.7198638201155703E-2</v>
      </c>
    </row>
    <row r="265" spans="1:6">
      <c r="A265">
        <v>746175</v>
      </c>
      <c r="B265">
        <v>17.118978772147202</v>
      </c>
      <c r="C265">
        <v>13.460973310922601</v>
      </c>
      <c r="D265">
        <v>0.78631871036745404</v>
      </c>
      <c r="E265">
        <v>0.115479</v>
      </c>
      <c r="F265">
        <v>6.7990017597829605E-2</v>
      </c>
    </row>
    <row r="266" spans="1:6">
      <c r="A266">
        <v>749842</v>
      </c>
      <c r="B266">
        <v>17.1191595265493</v>
      </c>
      <c r="C266">
        <v>12.2147003121067</v>
      </c>
      <c r="D266">
        <v>0.71351051394570497</v>
      </c>
      <c r="E266">
        <v>0.108671</v>
      </c>
      <c r="F266">
        <v>6.57853351372336E-2</v>
      </c>
    </row>
    <row r="267" spans="1:6">
      <c r="A267">
        <v>754752</v>
      </c>
      <c r="B267">
        <v>17.119366195577001</v>
      </c>
      <c r="C267">
        <v>11.5721264233631</v>
      </c>
      <c r="D267">
        <v>0.67596698914898901</v>
      </c>
      <c r="E267">
        <v>0.10378999999999999</v>
      </c>
      <c r="F267">
        <v>6.8067717421833193E-2</v>
      </c>
    </row>
    <row r="268" spans="1:6">
      <c r="A268">
        <v>759864</v>
      </c>
      <c r="B268">
        <v>17.119560893188101</v>
      </c>
      <c r="C268">
        <v>12.519331783408701</v>
      </c>
      <c r="D268">
        <v>0.73128813650764302</v>
      </c>
      <c r="E268">
        <v>0.110849</v>
      </c>
      <c r="F268">
        <v>4.9998043187741197E-2</v>
      </c>
    </row>
    <row r="269" spans="1:6">
      <c r="A269">
        <v>761371</v>
      </c>
      <c r="B269">
        <v>21.335072941390798</v>
      </c>
      <c r="C269">
        <v>12.519398100224</v>
      </c>
      <c r="D269">
        <v>0.58679893594063803</v>
      </c>
      <c r="E269">
        <v>9.4772999999999996E-2</v>
      </c>
      <c r="F269">
        <v>6.7534422095686206E-2</v>
      </c>
    </row>
    <row r="270" spans="1:6">
      <c r="A270">
        <v>764391</v>
      </c>
      <c r="B270">
        <v>21.335186566286499</v>
      </c>
      <c r="C270">
        <v>12.2441890419068</v>
      </c>
      <c r="D270">
        <v>0.57389650678072401</v>
      </c>
      <c r="E270">
        <v>8.9844999999999994E-2</v>
      </c>
      <c r="F270">
        <v>8.0265805995814204E-2</v>
      </c>
    </row>
    <row r="271" spans="1:6">
      <c r="A271">
        <v>767103</v>
      </c>
      <c r="B271">
        <v>21.3352811702111</v>
      </c>
      <c r="C271">
        <v>10.8940288496146</v>
      </c>
      <c r="D271">
        <v>0.51061098106478997</v>
      </c>
      <c r="E271">
        <v>7.8606999999999996E-2</v>
      </c>
      <c r="F271">
        <v>8.0169336166928604E-2</v>
      </c>
    </row>
    <row r="272" spans="1:6">
      <c r="A272">
        <v>768460</v>
      </c>
      <c r="B272">
        <v>21.335318019101098</v>
      </c>
      <c r="C272">
        <v>10.633966702214501</v>
      </c>
      <c r="D272">
        <v>0.49842082000812798</v>
      </c>
      <c r="E272">
        <v>7.4770000000000003E-2</v>
      </c>
      <c r="F272">
        <v>6.1229680066451499E-2</v>
      </c>
    </row>
    <row r="273" spans="1:6">
      <c r="A273">
        <v>770674</v>
      </c>
      <c r="B273">
        <v>21.967486056100999</v>
      </c>
      <c r="C273">
        <v>10.634022523236901</v>
      </c>
      <c r="D273">
        <v>0.48408008527145602</v>
      </c>
      <c r="E273">
        <v>6.8760000000000002E-2</v>
      </c>
      <c r="F273">
        <v>7.9676386865697599E-2</v>
      </c>
    </row>
    <row r="274" spans="1:6">
      <c r="A274">
        <v>772625</v>
      </c>
      <c r="B274">
        <v>21.930006356224901</v>
      </c>
      <c r="C274">
        <v>10.634067759403701</v>
      </c>
      <c r="D274">
        <v>0.48490947000501899</v>
      </c>
      <c r="E274">
        <v>6.4823000000000006E-2</v>
      </c>
      <c r="F274">
        <v>7.2532335405335296E-2</v>
      </c>
    </row>
    <row r="275" spans="1:6">
      <c r="A275">
        <v>777970</v>
      </c>
      <c r="B275">
        <v>21.930123191734801</v>
      </c>
      <c r="C275">
        <v>10.7793500664958</v>
      </c>
      <c r="D275">
        <v>0.49153166957851202</v>
      </c>
      <c r="E275">
        <v>5.4808000000000003E-2</v>
      </c>
      <c r="F275">
        <v>6.4863543425532397E-2</v>
      </c>
    </row>
    <row r="276" spans="1:6">
      <c r="A276">
        <v>780100</v>
      </c>
      <c r="B276">
        <v>21.930163095297999</v>
      </c>
      <c r="C276">
        <v>12.286004186630301</v>
      </c>
      <c r="D276">
        <v>0.56023314250975498</v>
      </c>
      <c r="E276">
        <v>5.8821999999999999E-2</v>
      </c>
      <c r="F276">
        <v>7.04076373327195E-2</v>
      </c>
    </row>
    <row r="277" spans="1:6">
      <c r="A277">
        <v>784158</v>
      </c>
      <c r="B277">
        <v>20.301253258301301</v>
      </c>
      <c r="C277">
        <v>12.2860971822723</v>
      </c>
      <c r="D277">
        <v>0.60518909970488899</v>
      </c>
      <c r="E277">
        <v>5.9629000000000001E-2</v>
      </c>
      <c r="F277">
        <v>7.7435891213461103E-2</v>
      </c>
    </row>
    <row r="278" spans="1:6">
      <c r="A278">
        <v>788455</v>
      </c>
      <c r="B278">
        <v>21.027687112950801</v>
      </c>
      <c r="C278">
        <v>12.2861970059956</v>
      </c>
      <c r="D278">
        <v>0.58428665692046799</v>
      </c>
      <c r="E278">
        <v>5.2770999999999998E-2</v>
      </c>
      <c r="F278">
        <v>6.98843611574375E-2</v>
      </c>
    </row>
    <row r="279" spans="1:6">
      <c r="A279">
        <v>792433</v>
      </c>
      <c r="B279">
        <v>21.027768899076001</v>
      </c>
      <c r="C279">
        <v>12.480917872580401</v>
      </c>
      <c r="D279">
        <v>0.59354456159772895</v>
      </c>
      <c r="E279">
        <v>4.9633999999999998E-2</v>
      </c>
      <c r="F279">
        <v>6.5103560094433105E-2</v>
      </c>
    </row>
    <row r="280" spans="1:6">
      <c r="A280">
        <v>796347</v>
      </c>
      <c r="B280">
        <v>21.027845785165901</v>
      </c>
      <c r="C280">
        <v>13.183971784013201</v>
      </c>
      <c r="D280">
        <v>0.62697681534804806</v>
      </c>
      <c r="E280">
        <v>5.0234000000000001E-2</v>
      </c>
      <c r="F280">
        <v>8.4373888320876098E-2</v>
      </c>
    </row>
    <row r="281" spans="1:6">
      <c r="A281">
        <v>796762</v>
      </c>
      <c r="B281">
        <v>21.0278545006991</v>
      </c>
      <c r="C281">
        <v>7.5552238528705198</v>
      </c>
      <c r="D281">
        <v>0.359295992495064</v>
      </c>
      <c r="E281">
        <v>2.2109E-2</v>
      </c>
      <c r="F281">
        <v>0.101637701231151</v>
      </c>
    </row>
    <row r="282" spans="1:6">
      <c r="A282">
        <v>799549</v>
      </c>
      <c r="B282">
        <v>21.027869263430599</v>
      </c>
      <c r="C282">
        <v>3.3316290869808198</v>
      </c>
      <c r="D282">
        <v>0.15843873885856899</v>
      </c>
      <c r="E282">
        <v>0</v>
      </c>
      <c r="F282">
        <v>9.0247579266711106E-2</v>
      </c>
    </row>
    <row r="283" spans="1:6">
      <c r="A283">
        <v>801332</v>
      </c>
      <c r="B283">
        <v>21.027869263430599</v>
      </c>
      <c r="C283">
        <v>5.6766387921203396</v>
      </c>
      <c r="D283">
        <v>0.26995786976821801</v>
      </c>
      <c r="E283">
        <v>3.7559999999999998E-3</v>
      </c>
      <c r="F283">
        <v>0.105950461748235</v>
      </c>
    </row>
    <row r="284" spans="1:6">
      <c r="A284">
        <v>804144</v>
      </c>
      <c r="B284">
        <v>20.995117943472899</v>
      </c>
      <c r="C284">
        <v>5.6766406935214704</v>
      </c>
      <c r="D284">
        <v>0.27037908092753798</v>
      </c>
      <c r="E284">
        <v>0</v>
      </c>
      <c r="F284">
        <v>0.11884269579934099</v>
      </c>
    </row>
    <row r="285" spans="1:6">
      <c r="A285">
        <v>805792</v>
      </c>
      <c r="B285">
        <v>20.995117943472899</v>
      </c>
      <c r="C285">
        <v>7.0519825104417198</v>
      </c>
      <c r="D285">
        <v>0.33588677755602098</v>
      </c>
      <c r="E285">
        <v>7.6300000000000001E-4</v>
      </c>
      <c r="F285">
        <v>0.13861702284566299</v>
      </c>
    </row>
    <row r="286" spans="1:6">
      <c r="A286">
        <v>807286</v>
      </c>
      <c r="B286">
        <v>20.9951181984347</v>
      </c>
      <c r="C286">
        <v>5.8495419691136599</v>
      </c>
      <c r="D286">
        <v>0.27861438615524298</v>
      </c>
      <c r="E286">
        <v>0</v>
      </c>
      <c r="F286">
        <v>0.138200807001364</v>
      </c>
    </row>
    <row r="287" spans="1:6">
      <c r="A287">
        <v>808888</v>
      </c>
      <c r="B287">
        <v>19.019379412391402</v>
      </c>
      <c r="C287">
        <v>5.8495419691136599</v>
      </c>
      <c r="D287">
        <v>0.30755693139506801</v>
      </c>
      <c r="E287">
        <v>0</v>
      </c>
      <c r="F287">
        <v>0.1580532394235</v>
      </c>
    </row>
    <row r="288" spans="1:6">
      <c r="A288">
        <v>810819</v>
      </c>
      <c r="B288">
        <v>20.211802718410201</v>
      </c>
      <c r="C288">
        <v>5.8495419691136599</v>
      </c>
      <c r="D288">
        <v>0.289412184089126</v>
      </c>
      <c r="E288">
        <v>0</v>
      </c>
      <c r="F288">
        <v>0.162131208340239</v>
      </c>
    </row>
    <row r="289" spans="1:6">
      <c r="A289">
        <v>816568</v>
      </c>
      <c r="B289">
        <v>20.211802718410201</v>
      </c>
      <c r="C289">
        <v>5.8615663626291097</v>
      </c>
      <c r="D289">
        <v>0.290007103487608</v>
      </c>
      <c r="E289">
        <v>0</v>
      </c>
      <c r="F289">
        <v>0.17056679760924201</v>
      </c>
    </row>
    <row r="290" spans="1:6">
      <c r="A290">
        <v>818084</v>
      </c>
      <c r="B290">
        <v>20.211802718410201</v>
      </c>
      <c r="C290">
        <v>5.9256740430390602</v>
      </c>
      <c r="D290">
        <v>0.293178897775485</v>
      </c>
      <c r="E290">
        <v>0</v>
      </c>
      <c r="F290">
        <v>0.17024522031690201</v>
      </c>
    </row>
    <row r="291" spans="1:6">
      <c r="A291">
        <v>819900</v>
      </c>
      <c r="B291">
        <v>20.211802718410201</v>
      </c>
      <c r="C291">
        <v>3.1468613430275698</v>
      </c>
      <c r="D291">
        <v>0.155694243945949</v>
      </c>
      <c r="E291">
        <v>0</v>
      </c>
      <c r="F291">
        <v>0.15114263925888599</v>
      </c>
    </row>
    <row r="292" spans="1:6">
      <c r="A292">
        <v>822461</v>
      </c>
      <c r="B292">
        <v>20.211802718410201</v>
      </c>
      <c r="C292">
        <v>7.6620646884451196</v>
      </c>
      <c r="D292">
        <v>0.37908863425952599</v>
      </c>
      <c r="E292">
        <v>1.4411999999999999E-2</v>
      </c>
      <c r="F292">
        <v>0.14444556766290101</v>
      </c>
    </row>
    <row r="293" spans="1:6">
      <c r="A293">
        <v>823451</v>
      </c>
      <c r="B293">
        <v>20.211806185116298</v>
      </c>
      <c r="C293">
        <v>15.3673374492185</v>
      </c>
      <c r="D293">
        <v>0.76031490251152101</v>
      </c>
      <c r="E293">
        <v>5.3109999999999997E-2</v>
      </c>
      <c r="F293">
        <v>0.127316002160276</v>
      </c>
    </row>
    <row r="294" spans="1:6">
      <c r="A294">
        <v>823744</v>
      </c>
      <c r="B294">
        <v>20.211813768075501</v>
      </c>
      <c r="C294">
        <v>15.850965682019</v>
      </c>
      <c r="D294">
        <v>0.78424261493323</v>
      </c>
      <c r="E294">
        <v>5.5738999999999997E-2</v>
      </c>
      <c r="F294">
        <v>0.12782841391679201</v>
      </c>
    </row>
    <row r="295" spans="1:6">
      <c r="A295">
        <v>824492</v>
      </c>
      <c r="B295">
        <v>20.211834724501401</v>
      </c>
      <c r="C295">
        <v>16.550321360365</v>
      </c>
      <c r="D295">
        <v>0.81884309791541099</v>
      </c>
      <c r="E295">
        <v>6.0052000000000001E-2</v>
      </c>
      <c r="F295">
        <v>0.109884038871068</v>
      </c>
    </row>
    <row r="296" spans="1:6">
      <c r="A296">
        <v>827281</v>
      </c>
      <c r="B296">
        <v>20.211922622921101</v>
      </c>
      <c r="C296">
        <v>15.300108859616699</v>
      </c>
      <c r="D296">
        <v>0.75698433766344397</v>
      </c>
      <c r="E296">
        <v>5.5390000000000002E-2</v>
      </c>
      <c r="F296">
        <v>0.123516595655481</v>
      </c>
    </row>
    <row r="297" spans="1:6">
      <c r="A297">
        <v>828693</v>
      </c>
      <c r="B297">
        <v>20.8603975406531</v>
      </c>
      <c r="C297">
        <v>15.300146804865401</v>
      </c>
      <c r="D297">
        <v>0.73345422948187899</v>
      </c>
      <c r="E297">
        <v>5.3490000000000003E-2</v>
      </c>
      <c r="F297">
        <v>0.112720544375616</v>
      </c>
    </row>
    <row r="298" spans="1:6">
      <c r="A298">
        <v>830038</v>
      </c>
      <c r="B298">
        <v>20.8604324456781</v>
      </c>
      <c r="C298">
        <v>12.816492166492001</v>
      </c>
      <c r="D298">
        <v>0.61439244847233998</v>
      </c>
      <c r="E298">
        <v>4.0479000000000001E-2</v>
      </c>
      <c r="F298">
        <v>0.12258082302006</v>
      </c>
    </row>
    <row r="299" spans="1:6">
      <c r="A299">
        <v>835211</v>
      </c>
      <c r="B299">
        <v>20.860517548359699</v>
      </c>
      <c r="C299">
        <v>12.512401823112199</v>
      </c>
      <c r="D299">
        <v>0.59981262660935497</v>
      </c>
      <c r="E299">
        <v>3.4042999999999997E-2</v>
      </c>
      <c r="F299">
        <v>0.13820372299536501</v>
      </c>
    </row>
    <row r="300" spans="1:6">
      <c r="A300">
        <v>835364</v>
      </c>
      <c r="B300">
        <v>20.860519614955098</v>
      </c>
      <c r="C300">
        <v>12.554347262176901</v>
      </c>
      <c r="D300">
        <v>0.60182332434214902</v>
      </c>
      <c r="E300">
        <v>3.4098999999999997E-2</v>
      </c>
      <c r="F300">
        <v>0.13101927617963599</v>
      </c>
    </row>
    <row r="301" spans="1:6">
      <c r="A301">
        <v>838389</v>
      </c>
      <c r="B301">
        <v>20.245940527529999</v>
      </c>
      <c r="C301">
        <v>12.554388326632001</v>
      </c>
      <c r="D301">
        <v>0.62009410279363497</v>
      </c>
      <c r="E301">
        <v>3.3603000000000001E-2</v>
      </c>
      <c r="F301">
        <v>0.11322625513248601</v>
      </c>
    </row>
    <row r="302" spans="1:6">
      <c r="A302">
        <v>841267</v>
      </c>
      <c r="B302">
        <v>20.245979027920399</v>
      </c>
      <c r="C302">
        <v>14.185256443232699</v>
      </c>
      <c r="D302">
        <v>0.70064561578723406</v>
      </c>
      <c r="E302">
        <v>4.1675999999999998E-2</v>
      </c>
      <c r="F302">
        <v>9.5318331404176407E-2</v>
      </c>
    </row>
    <row r="303" spans="1:6">
      <c r="A303">
        <v>846220</v>
      </c>
      <c r="B303">
        <v>20.1705231459811</v>
      </c>
      <c r="C303">
        <v>14.185349295363499</v>
      </c>
      <c r="D303">
        <v>0.703271263352924</v>
      </c>
      <c r="E303">
        <v>4.2093999999999999E-2</v>
      </c>
      <c r="F303">
        <v>0.103830580029093</v>
      </c>
    </row>
    <row r="304" spans="1:6">
      <c r="A304">
        <v>846820</v>
      </c>
      <c r="B304">
        <v>20.170534506873501</v>
      </c>
      <c r="C304">
        <v>14.329201999182001</v>
      </c>
      <c r="D304">
        <v>0.71040269132674805</v>
      </c>
      <c r="E304">
        <v>4.2867000000000002E-2</v>
      </c>
      <c r="F304">
        <v>0.120904383570741</v>
      </c>
    </row>
    <row r="305" spans="1:6">
      <c r="A305">
        <v>847049</v>
      </c>
      <c r="B305">
        <v>23.446894698701499</v>
      </c>
      <c r="C305">
        <v>14.329206459668301</v>
      </c>
      <c r="D305">
        <v>0.61113450816418302</v>
      </c>
      <c r="E305">
        <v>3.2745000000000003E-2</v>
      </c>
      <c r="F305">
        <v>0.121884036005534</v>
      </c>
    </row>
    <row r="306" spans="1:6">
      <c r="A306">
        <v>851902</v>
      </c>
      <c r="B306">
        <v>23.446966905689099</v>
      </c>
      <c r="C306">
        <v>14.9779079379856</v>
      </c>
      <c r="D306">
        <v>0.638799380671765</v>
      </c>
      <c r="E306">
        <v>3.2655999999999998E-2</v>
      </c>
      <c r="F306">
        <v>0.13735291558797399</v>
      </c>
    </row>
    <row r="307" spans="1:6">
      <c r="A307">
        <v>857087</v>
      </c>
      <c r="B307">
        <v>22.507642349444598</v>
      </c>
      <c r="C307">
        <v>14.9779883586639</v>
      </c>
      <c r="D307">
        <v>0.665462340573999</v>
      </c>
      <c r="E307">
        <v>3.3600999999999999E-2</v>
      </c>
      <c r="F307">
        <v>0.14162377717445501</v>
      </c>
    </row>
    <row r="308" spans="1:6">
      <c r="A308">
        <v>858281</v>
      </c>
      <c r="B308">
        <v>22.5076614044929</v>
      </c>
      <c r="C308">
        <v>14.789757994866299</v>
      </c>
      <c r="D308">
        <v>0.65709883088582599</v>
      </c>
      <c r="E308">
        <v>3.2272000000000002E-2</v>
      </c>
      <c r="F308">
        <v>0.15659797125236699</v>
      </c>
    </row>
    <row r="309" spans="1:6">
      <c r="A309">
        <v>861613</v>
      </c>
      <c r="B309">
        <v>21.191482182826501</v>
      </c>
      <c r="C309">
        <v>14.789808425691399</v>
      </c>
      <c r="D309">
        <v>0.69791288302037702</v>
      </c>
      <c r="E309">
        <v>3.6287E-2</v>
      </c>
      <c r="F309">
        <v>0.13977571950277101</v>
      </c>
    </row>
    <row r="310" spans="1:6">
      <c r="A310">
        <v>866539</v>
      </c>
      <c r="B310">
        <v>21.471777795108601</v>
      </c>
      <c r="C310">
        <v>14.7898922569756</v>
      </c>
      <c r="D310">
        <v>0.68880613417790004</v>
      </c>
      <c r="E310">
        <v>3.4846000000000002E-2</v>
      </c>
      <c r="F310">
        <v>0.13742846516350901</v>
      </c>
    </row>
    <row r="311" spans="1:6">
      <c r="A311">
        <v>870699</v>
      </c>
      <c r="B311">
        <v>19.479021454613701</v>
      </c>
      <c r="C311">
        <v>14.789960242190901</v>
      </c>
      <c r="D311">
        <v>0.75927634643514597</v>
      </c>
      <c r="E311">
        <v>4.4262999999999997E-2</v>
      </c>
      <c r="F311">
        <v>0.13167293032199801</v>
      </c>
    </row>
    <row r="312" spans="1:6">
      <c r="A312">
        <v>875434</v>
      </c>
      <c r="B312">
        <v>16.765007746134099</v>
      </c>
      <c r="C312">
        <v>14.790058537013399</v>
      </c>
      <c r="D312">
        <v>0.88219813321731899</v>
      </c>
      <c r="E312">
        <v>6.4839999999999995E-2</v>
      </c>
      <c r="F312">
        <v>0.13357455998607501</v>
      </c>
    </row>
    <row r="313" spans="1:6">
      <c r="A313">
        <v>878921</v>
      </c>
      <c r="B313">
        <v>16.765113783765599</v>
      </c>
      <c r="C313">
        <v>14.7901645746449</v>
      </c>
      <c r="D313">
        <v>0.88219887830208799</v>
      </c>
      <c r="E313">
        <v>6.4839999999999995E-2</v>
      </c>
      <c r="F313">
        <v>0.114184676978692</v>
      </c>
    </row>
    <row r="314" spans="1:6">
      <c r="A314">
        <v>883367</v>
      </c>
      <c r="B314">
        <v>16.765248985128999</v>
      </c>
      <c r="C314">
        <v>15.281469831272601</v>
      </c>
      <c r="D314">
        <v>0.91149674214963505</v>
      </c>
      <c r="E314">
        <v>8.3847000000000005E-2</v>
      </c>
      <c r="F314">
        <v>0.120003420200107</v>
      </c>
    </row>
    <row r="315" spans="1:6">
      <c r="A315">
        <v>886762</v>
      </c>
      <c r="B315">
        <v>16.765386925156299</v>
      </c>
      <c r="C315">
        <v>15.298055966808599</v>
      </c>
      <c r="D315">
        <v>0.91247855090383101</v>
      </c>
      <c r="E315">
        <v>9.0843999999999994E-2</v>
      </c>
      <c r="F315">
        <v>0.13855165266736699</v>
      </c>
    </row>
    <row r="316" spans="1:6">
      <c r="A316">
        <v>890905</v>
      </c>
      <c r="B316">
        <v>16.765569502921899</v>
      </c>
      <c r="C316">
        <v>15.413269769609</v>
      </c>
      <c r="D316">
        <v>0.91934066223773703</v>
      </c>
      <c r="E316">
        <v>0.100216</v>
      </c>
      <c r="F316">
        <v>0.14635434164740299</v>
      </c>
    </row>
    <row r="317" spans="1:6">
      <c r="A317">
        <v>895797</v>
      </c>
      <c r="B317">
        <v>16.765809119140901</v>
      </c>
      <c r="C317">
        <v>15.413509385828</v>
      </c>
      <c r="D317">
        <v>0.919341815017505</v>
      </c>
      <c r="E317">
        <v>0.100216</v>
      </c>
      <c r="F317">
        <v>0.14454526567789699</v>
      </c>
    </row>
    <row r="318" spans="1:6">
      <c r="A318">
        <v>900516</v>
      </c>
      <c r="B318">
        <v>16.766040265135398</v>
      </c>
      <c r="C318">
        <v>15.1911972747627</v>
      </c>
      <c r="D318">
        <v>0.90606947344343802</v>
      </c>
      <c r="E318">
        <v>0.1178</v>
      </c>
      <c r="F318">
        <v>0.16078429895213001</v>
      </c>
    </row>
    <row r="319" spans="1:6">
      <c r="A319">
        <v>901603</v>
      </c>
      <c r="B319">
        <v>16.766101947555601</v>
      </c>
      <c r="C319">
        <v>16.276756137550901</v>
      </c>
      <c r="D319">
        <v>0.97081338217223101</v>
      </c>
      <c r="E319">
        <v>0.12708</v>
      </c>
      <c r="F319">
        <v>0.16316708027437801</v>
      </c>
    </row>
    <row r="320" spans="1:6">
      <c r="A320">
        <v>902133</v>
      </c>
      <c r="B320">
        <v>16.7661367104355</v>
      </c>
      <c r="C320">
        <v>15.6220035819512</v>
      </c>
      <c r="D320">
        <v>0.93175928669529795</v>
      </c>
      <c r="E320">
        <v>0.124344</v>
      </c>
      <c r="F320">
        <v>0.157023366628012</v>
      </c>
    </row>
    <row r="321" spans="1:6">
      <c r="A321">
        <v>904490</v>
      </c>
      <c r="B321">
        <v>16.499827201918801</v>
      </c>
      <c r="C321">
        <v>15.622148765849399</v>
      </c>
      <c r="D321">
        <v>0.94680681043936399</v>
      </c>
      <c r="E321">
        <v>0.13139000000000001</v>
      </c>
      <c r="F321">
        <v>0.14055553613157801</v>
      </c>
    </row>
    <row r="322" spans="1:6">
      <c r="A322">
        <v>909910</v>
      </c>
      <c r="B322">
        <v>16.5001799800187</v>
      </c>
      <c r="C322">
        <v>15.6225015439493</v>
      </c>
      <c r="D322">
        <v>0.94680794772346399</v>
      </c>
      <c r="E322">
        <v>0.13139000000000001</v>
      </c>
      <c r="F322">
        <v>0.14159698765338999</v>
      </c>
    </row>
    <row r="323" spans="1:6">
      <c r="A323">
        <v>914043</v>
      </c>
      <c r="B323">
        <v>16.500448994945401</v>
      </c>
      <c r="C323">
        <v>12.9243641559761</v>
      </c>
      <c r="D323">
        <v>0.78327348303887101</v>
      </c>
      <c r="E323">
        <v>0.12260799999999999</v>
      </c>
      <c r="F323">
        <v>0.147286879944587</v>
      </c>
    </row>
    <row r="324" spans="1:6">
      <c r="A324">
        <v>915971</v>
      </c>
      <c r="B324">
        <v>14.3421748729708</v>
      </c>
      <c r="C324">
        <v>12.9244610357766</v>
      </c>
      <c r="D324">
        <v>0.90115070763319405</v>
      </c>
      <c r="E324">
        <v>0.13809099999999999</v>
      </c>
      <c r="F324">
        <v>0.166092115498577</v>
      </c>
    </row>
    <row r="325" spans="1:6">
      <c r="A325">
        <v>920455</v>
      </c>
      <c r="B325">
        <v>14.342428643978799</v>
      </c>
      <c r="C325">
        <v>12.9553409083193</v>
      </c>
      <c r="D325">
        <v>0.90328780640356998</v>
      </c>
      <c r="E325">
        <v>0.14697499999999999</v>
      </c>
      <c r="F325">
        <v>0.15100138028917101</v>
      </c>
    </row>
    <row r="326" spans="1:6">
      <c r="A326">
        <v>922193</v>
      </c>
      <c r="B326">
        <v>14.342533583398501</v>
      </c>
      <c r="C326">
        <v>12.4290434079586</v>
      </c>
      <c r="D326">
        <v>0.86658632072824204</v>
      </c>
      <c r="E326">
        <v>0.14605599999999999</v>
      </c>
      <c r="F326">
        <v>0.155727777835692</v>
      </c>
    </row>
    <row r="327" spans="1:6">
      <c r="A327">
        <v>924824</v>
      </c>
      <c r="B327">
        <v>14.342685035867801</v>
      </c>
      <c r="C327">
        <v>12.429194860427801</v>
      </c>
      <c r="D327">
        <v>0.86658772951823504</v>
      </c>
      <c r="E327">
        <v>0.14605599999999999</v>
      </c>
      <c r="F327">
        <v>0.13588972840129299</v>
      </c>
    </row>
    <row r="328" spans="1:6">
      <c r="A328">
        <v>927344</v>
      </c>
      <c r="B328">
        <v>14.342830100396499</v>
      </c>
      <c r="C328">
        <v>9.1332459250735099</v>
      </c>
      <c r="D328">
        <v>0.63678129498452096</v>
      </c>
      <c r="E328">
        <v>0.119981</v>
      </c>
      <c r="F328">
        <v>0.12157435597590301</v>
      </c>
    </row>
    <row r="329" spans="1:6">
      <c r="A329">
        <v>931320</v>
      </c>
      <c r="B329">
        <v>14.342968260280401</v>
      </c>
      <c r="C329">
        <v>9.3257142314207595</v>
      </c>
      <c r="D329">
        <v>0.65019416219766801</v>
      </c>
      <c r="E329">
        <v>0.119435</v>
      </c>
      <c r="F329">
        <v>0.12641512248679501</v>
      </c>
    </row>
    <row r="330" spans="1:6">
      <c r="A330">
        <v>931947</v>
      </c>
      <c r="B330">
        <v>14.3429904053584</v>
      </c>
      <c r="C330">
        <v>8.8555676679233404</v>
      </c>
      <c r="D330">
        <v>0.61741432000226004</v>
      </c>
      <c r="E330">
        <v>0.115664</v>
      </c>
      <c r="F330">
        <v>0.112361042299764</v>
      </c>
    </row>
    <row r="331" spans="1:6">
      <c r="A331">
        <v>932998</v>
      </c>
      <c r="B331">
        <v>14.3430245413071</v>
      </c>
      <c r="C331">
        <v>9.48924823582961</v>
      </c>
      <c r="D331">
        <v>0.66159325102603705</v>
      </c>
      <c r="E331">
        <v>0.119697</v>
      </c>
      <c r="F331">
        <v>0.10281196750567601</v>
      </c>
    </row>
    <row r="332" spans="1:6">
      <c r="A332">
        <v>934371</v>
      </c>
      <c r="B332">
        <v>13.3322733160282</v>
      </c>
      <c r="C332">
        <v>9.4892976874796595</v>
      </c>
      <c r="D332">
        <v>0.711753911920745</v>
      </c>
      <c r="E332">
        <v>0.12486700000000001</v>
      </c>
      <c r="F332">
        <v>8.8141034123169495E-2</v>
      </c>
    </row>
    <row r="333" spans="1:6">
      <c r="A333">
        <v>937430</v>
      </c>
      <c r="B333">
        <v>13.3323882523708</v>
      </c>
      <c r="C333">
        <v>9.8152327524334897</v>
      </c>
      <c r="D333">
        <v>0.73619463869784296</v>
      </c>
      <c r="E333">
        <v>0.12836500000000001</v>
      </c>
      <c r="F333">
        <v>0.107923912756797</v>
      </c>
    </row>
    <row r="334" spans="1:6">
      <c r="A334">
        <v>941386</v>
      </c>
      <c r="B334">
        <v>13.3325463053422</v>
      </c>
      <c r="C334">
        <v>9.3379143789986596</v>
      </c>
      <c r="D334">
        <v>0.70038492011514997</v>
      </c>
      <c r="E334">
        <v>0.12479899999999999</v>
      </c>
      <c r="F334">
        <v>0.11794508033600901</v>
      </c>
    </row>
    <row r="335" spans="1:6">
      <c r="A335">
        <v>946231</v>
      </c>
      <c r="B335">
        <v>13.3327253465557</v>
      </c>
      <c r="C335">
        <v>7.9781806014534302</v>
      </c>
      <c r="D335">
        <v>0.59839083113749703</v>
      </c>
      <c r="E335">
        <v>0.10990999999999999</v>
      </c>
      <c r="F335">
        <v>0.13368099144419099</v>
      </c>
    </row>
    <row r="336" spans="1:6">
      <c r="A336">
        <v>949460</v>
      </c>
      <c r="B336">
        <v>13.2084787325068</v>
      </c>
      <c r="C336">
        <v>7.9782703873604301</v>
      </c>
      <c r="D336">
        <v>0.60402644005667805</v>
      </c>
      <c r="E336">
        <v>0.107518</v>
      </c>
      <c r="F336">
        <v>0.14923246221494799</v>
      </c>
    </row>
    <row r="337" spans="1:6">
      <c r="A337">
        <v>954379</v>
      </c>
      <c r="B337">
        <v>13.208612535165299</v>
      </c>
      <c r="C337">
        <v>7.6407523216068203</v>
      </c>
      <c r="D337">
        <v>0.57846744321288801</v>
      </c>
      <c r="E337">
        <v>9.9257999999999999E-2</v>
      </c>
      <c r="F337">
        <v>0.12956660708536599</v>
      </c>
    </row>
    <row r="338" spans="1:6">
      <c r="A338">
        <v>956352</v>
      </c>
      <c r="B338">
        <v>13.208659983932501</v>
      </c>
      <c r="C338">
        <v>6.2005885066583604</v>
      </c>
      <c r="D338">
        <v>0.46943357722895201</v>
      </c>
      <c r="E338">
        <v>8.4010000000000001E-2</v>
      </c>
      <c r="F338">
        <v>0.143723511306075</v>
      </c>
    </row>
    <row r="339" spans="1:6">
      <c r="A339">
        <v>959050</v>
      </c>
      <c r="B339">
        <v>13.932203408266901</v>
      </c>
      <c r="C339">
        <v>6.2006330728354602</v>
      </c>
      <c r="D339">
        <v>0.445057604395595</v>
      </c>
      <c r="E339">
        <v>7.4994000000000005E-2</v>
      </c>
      <c r="F339">
        <v>0.16058200147767701</v>
      </c>
    </row>
    <row r="340" spans="1:6">
      <c r="A340">
        <v>959378</v>
      </c>
      <c r="B340">
        <v>13.932208244805899</v>
      </c>
      <c r="C340">
        <v>7.9206755193490901</v>
      </c>
      <c r="D340">
        <v>0.56851544135524701</v>
      </c>
      <c r="E340">
        <v>8.6927000000000004E-2</v>
      </c>
      <c r="F340">
        <v>0.15817658614727301</v>
      </c>
    </row>
    <row r="341" spans="1:6">
      <c r="A341">
        <v>962202</v>
      </c>
      <c r="B341">
        <v>13.9322699015349</v>
      </c>
      <c r="C341">
        <v>6.9366922379126201</v>
      </c>
      <c r="D341">
        <v>0.49788672534605399</v>
      </c>
      <c r="E341">
        <v>7.4407000000000001E-2</v>
      </c>
      <c r="F341">
        <v>0.17626145353762501</v>
      </c>
    </row>
    <row r="342" spans="1:6">
      <c r="A342">
        <v>964166</v>
      </c>
      <c r="B342">
        <v>13.932302045977501</v>
      </c>
      <c r="C342">
        <v>2.4788604487656398</v>
      </c>
      <c r="D342">
        <v>0.17792181368055601</v>
      </c>
      <c r="E342">
        <v>3.2594999999999999E-2</v>
      </c>
      <c r="F342">
        <v>0.163590587948167</v>
      </c>
    </row>
    <row r="343" spans="1:6">
      <c r="A343">
        <v>968618</v>
      </c>
      <c r="B343">
        <v>14.3179899479857</v>
      </c>
      <c r="C343">
        <v>2.4788718552956999</v>
      </c>
      <c r="D343">
        <v>0.17312987816732001</v>
      </c>
      <c r="E343">
        <v>9.5650000000000006E-3</v>
      </c>
      <c r="F343">
        <v>0.14552763363954799</v>
      </c>
    </row>
    <row r="344" spans="1:6">
      <c r="A344">
        <v>972242</v>
      </c>
      <c r="B344">
        <v>14.5427489940885</v>
      </c>
      <c r="C344">
        <v>2.4788745802696002</v>
      </c>
      <c r="D344">
        <v>0.17045433303409299</v>
      </c>
      <c r="E344">
        <v>0</v>
      </c>
      <c r="F344">
        <v>0.16191811684654001</v>
      </c>
    </row>
    <row r="345" spans="1:6">
      <c r="A345">
        <v>977579</v>
      </c>
      <c r="B345">
        <v>14.657480469635701</v>
      </c>
      <c r="C345">
        <v>2.4788745802696002</v>
      </c>
      <c r="D345">
        <v>0.16912010119370799</v>
      </c>
      <c r="E345">
        <v>0</v>
      </c>
      <c r="F345">
        <v>0.17710495831747999</v>
      </c>
    </row>
    <row r="346" spans="1:6">
      <c r="A346">
        <v>978782</v>
      </c>
      <c r="B346">
        <v>15.7764449676508</v>
      </c>
      <c r="C346">
        <v>2.4788745802696002</v>
      </c>
      <c r="D346">
        <v>0.157125042134173</v>
      </c>
      <c r="E346">
        <v>0</v>
      </c>
      <c r="F346">
        <v>0.164607264781919</v>
      </c>
    </row>
    <row r="347" spans="1:6">
      <c r="A347">
        <v>980287</v>
      </c>
      <c r="B347">
        <v>15.7764449676508</v>
      </c>
      <c r="C347">
        <v>3.0167771418631899</v>
      </c>
      <c r="D347">
        <v>0.191220338171813</v>
      </c>
      <c r="E347">
        <v>0</v>
      </c>
      <c r="F347">
        <v>0.184376748210409</v>
      </c>
    </row>
    <row r="348" spans="1:6">
      <c r="A348">
        <v>983118</v>
      </c>
      <c r="B348">
        <v>15.7764449676508</v>
      </c>
      <c r="C348">
        <v>3.3991145544002199</v>
      </c>
      <c r="D348">
        <v>0.21545503827826901</v>
      </c>
      <c r="E348">
        <v>0</v>
      </c>
      <c r="F348">
        <v>0.168122463371076</v>
      </c>
    </row>
    <row r="349" spans="1:6">
      <c r="A349">
        <v>984702</v>
      </c>
      <c r="B349">
        <v>17.406020006740199</v>
      </c>
      <c r="C349">
        <v>3.3991145544002199</v>
      </c>
      <c r="D349">
        <v>0.19528384737487101</v>
      </c>
      <c r="E349">
        <v>0</v>
      </c>
      <c r="F349">
        <v>0.165618805738348</v>
      </c>
    </row>
    <row r="350" spans="1:6">
      <c r="A350">
        <v>986271</v>
      </c>
      <c r="B350">
        <v>16.770508880096902</v>
      </c>
      <c r="C350">
        <v>3.3991145544002199</v>
      </c>
      <c r="D350">
        <v>0.20268404368064599</v>
      </c>
      <c r="E350">
        <v>0</v>
      </c>
      <c r="F350">
        <v>0.18177415256941501</v>
      </c>
    </row>
    <row r="351" spans="1:6">
      <c r="A351">
        <v>987529</v>
      </c>
      <c r="B351">
        <v>15.702045624575399</v>
      </c>
      <c r="C351">
        <v>3.3991145544002199</v>
      </c>
      <c r="D351">
        <v>0.21647590611252801</v>
      </c>
      <c r="E351">
        <v>0</v>
      </c>
      <c r="F351">
        <v>0.191294092616169</v>
      </c>
    </row>
    <row r="352" spans="1:6">
      <c r="A352">
        <v>989309</v>
      </c>
      <c r="B352">
        <v>15.702045624575399</v>
      </c>
      <c r="C352">
        <v>4.0152630720564702</v>
      </c>
      <c r="D352">
        <v>0.25571592186511899</v>
      </c>
      <c r="E352">
        <v>0</v>
      </c>
      <c r="F352">
        <v>0.19497109590138301</v>
      </c>
    </row>
    <row r="353" spans="1:6">
      <c r="A353">
        <v>990964</v>
      </c>
      <c r="B353">
        <v>16.0533311724312</v>
      </c>
      <c r="C353">
        <v>4.0152630720564702</v>
      </c>
      <c r="D353">
        <v>0.25012024164504598</v>
      </c>
      <c r="E353">
        <v>0</v>
      </c>
      <c r="F353">
        <v>0.206193301440972</v>
      </c>
    </row>
    <row r="354" spans="1:6">
      <c r="A354">
        <v>993702</v>
      </c>
      <c r="B354">
        <v>16.0533311724312</v>
      </c>
      <c r="C354">
        <v>3.9772553713947199</v>
      </c>
      <c r="D354">
        <v>0.24775265199941399</v>
      </c>
      <c r="E354">
        <v>0</v>
      </c>
      <c r="F354">
        <v>0.21168250921035101</v>
      </c>
    </row>
    <row r="355" spans="1:6">
      <c r="A355">
        <v>995041</v>
      </c>
      <c r="B355">
        <v>16.0533311724312</v>
      </c>
      <c r="C355">
        <v>2.7041304473351002</v>
      </c>
      <c r="D355">
        <v>0.16844668675240199</v>
      </c>
      <c r="E355">
        <v>0</v>
      </c>
      <c r="F355">
        <v>0.20862383464967599</v>
      </c>
    </row>
    <row r="356" spans="1:6">
      <c r="A356">
        <v>995813</v>
      </c>
      <c r="B356">
        <v>16.0533311724312</v>
      </c>
      <c r="C356">
        <v>3.2295481195680602</v>
      </c>
      <c r="D356">
        <v>0.20117619731873601</v>
      </c>
      <c r="E356">
        <v>0</v>
      </c>
      <c r="F356">
        <v>0.21910890730524399</v>
      </c>
    </row>
    <row r="357" spans="1:6">
      <c r="A357">
        <v>1001529</v>
      </c>
      <c r="B357">
        <v>16.0533311724312</v>
      </c>
      <c r="C357">
        <v>4.1502959906663097</v>
      </c>
      <c r="D357">
        <v>0.25853176179369503</v>
      </c>
      <c r="E357">
        <v>0</v>
      </c>
      <c r="F357">
        <v>0.22298873097206501</v>
      </c>
    </row>
    <row r="358" spans="1:6">
      <c r="A358">
        <v>1004020</v>
      </c>
      <c r="B358">
        <v>16.4078901816913</v>
      </c>
      <c r="C358">
        <v>4.1502959906663097</v>
      </c>
      <c r="D358">
        <v>0.25294513460953</v>
      </c>
      <c r="E358">
        <v>0</v>
      </c>
      <c r="F358">
        <v>0.22075290093674199</v>
      </c>
    </row>
    <row r="359" spans="1:6">
      <c r="A359">
        <v>1006834</v>
      </c>
      <c r="B359">
        <v>16.4078901816913</v>
      </c>
      <c r="C359">
        <v>2.93883233677699</v>
      </c>
      <c r="D359">
        <v>0.179110921893923</v>
      </c>
      <c r="E359">
        <v>0</v>
      </c>
      <c r="F359">
        <v>0.23491963803858801</v>
      </c>
    </row>
    <row r="360" spans="1:6">
      <c r="A360">
        <v>1009550</v>
      </c>
      <c r="B360">
        <v>16.4078901816913</v>
      </c>
      <c r="C360">
        <v>4.1550560489609101</v>
      </c>
      <c r="D360">
        <v>0.25323524249310903</v>
      </c>
      <c r="E360">
        <v>0</v>
      </c>
      <c r="F360">
        <v>0.223478762655484</v>
      </c>
    </row>
    <row r="361" spans="1:6">
      <c r="A361">
        <v>1015296</v>
      </c>
      <c r="B361">
        <v>16.4078901816913</v>
      </c>
      <c r="C361">
        <v>4.6500747519842598</v>
      </c>
      <c r="D361">
        <v>0.28340479491830201</v>
      </c>
      <c r="E361">
        <v>0</v>
      </c>
      <c r="F361">
        <v>0.23610289430269901</v>
      </c>
    </row>
    <row r="362" spans="1:6">
      <c r="A362">
        <v>1019066</v>
      </c>
      <c r="B362">
        <v>18.708003935871201</v>
      </c>
      <c r="C362">
        <v>4.6500747519842598</v>
      </c>
      <c r="D362">
        <v>0.24856071058805401</v>
      </c>
      <c r="E362">
        <v>0</v>
      </c>
      <c r="F362">
        <v>0.253431403261896</v>
      </c>
    </row>
    <row r="363" spans="1:6">
      <c r="A363">
        <v>1021223</v>
      </c>
      <c r="B363">
        <v>18.708003935871201</v>
      </c>
      <c r="C363">
        <v>6.3186565204603902</v>
      </c>
      <c r="D363">
        <v>0.33775150690153599</v>
      </c>
      <c r="E363">
        <v>1.382E-3</v>
      </c>
      <c r="F363">
        <v>0.24251401305084</v>
      </c>
    </row>
    <row r="364" spans="1:6">
      <c r="A364">
        <v>1024320</v>
      </c>
      <c r="B364">
        <v>18.708004793882299</v>
      </c>
      <c r="C364">
        <v>6.5778793657823798</v>
      </c>
      <c r="D364">
        <v>0.35160774429207903</v>
      </c>
      <c r="E364">
        <v>0</v>
      </c>
      <c r="F364">
        <v>0.25194054597841598</v>
      </c>
    </row>
    <row r="365" spans="1:6">
      <c r="A365">
        <v>1026534</v>
      </c>
      <c r="B365">
        <v>18.787414572654502</v>
      </c>
      <c r="C365">
        <v>6.5778793657823798</v>
      </c>
      <c r="D365">
        <v>0.350121584869724</v>
      </c>
      <c r="E365">
        <v>0</v>
      </c>
      <c r="F365">
        <v>0.26655296865943501</v>
      </c>
    </row>
    <row r="366" spans="1:6">
      <c r="A366">
        <v>1030089</v>
      </c>
      <c r="B366">
        <v>18.787414572654502</v>
      </c>
      <c r="C366">
        <v>7.8632530070640296</v>
      </c>
      <c r="D366">
        <v>0.41853832397509</v>
      </c>
      <c r="E366">
        <v>0</v>
      </c>
      <c r="F366">
        <v>0.26093951245374197</v>
      </c>
    </row>
    <row r="367" spans="1:6">
      <c r="A367">
        <v>1035387</v>
      </c>
      <c r="B367">
        <v>18.787414572654502</v>
      </c>
      <c r="C367">
        <v>8.5363514950303507</v>
      </c>
      <c r="D367">
        <v>0.45436541904255201</v>
      </c>
      <c r="E367">
        <v>0</v>
      </c>
      <c r="F367">
        <v>0.24577942100505601</v>
      </c>
    </row>
    <row r="368" spans="1:6">
      <c r="A368">
        <v>1036473</v>
      </c>
      <c r="B368">
        <v>18.787414572654502</v>
      </c>
      <c r="C368">
        <v>8.6445187622732806</v>
      </c>
      <c r="D368">
        <v>0.46012285132918301</v>
      </c>
      <c r="E368">
        <v>0</v>
      </c>
      <c r="F368">
        <v>0.23401298014381899</v>
      </c>
    </row>
    <row r="369" spans="1:6">
      <c r="A369">
        <v>1040329</v>
      </c>
      <c r="B369">
        <v>16.9930401243587</v>
      </c>
      <c r="C369">
        <v>8.6445187622732806</v>
      </c>
      <c r="D369">
        <v>0.50870937154333995</v>
      </c>
      <c r="E369">
        <v>0</v>
      </c>
      <c r="F369">
        <v>0.216857655911323</v>
      </c>
    </row>
    <row r="370" spans="1:6">
      <c r="A370">
        <v>1042456</v>
      </c>
      <c r="B370">
        <v>16.9930401243587</v>
      </c>
      <c r="C370">
        <v>8.7766386648874892</v>
      </c>
      <c r="D370">
        <v>0.51648431361652503</v>
      </c>
      <c r="E370">
        <v>0</v>
      </c>
      <c r="F370">
        <v>0.214316156918408</v>
      </c>
    </row>
    <row r="371" spans="1:6">
      <c r="A371">
        <v>1045062</v>
      </c>
      <c r="B371">
        <v>16.864526699847499</v>
      </c>
      <c r="C371">
        <v>8.7766386648874892</v>
      </c>
      <c r="D371">
        <v>0.52042009960272495</v>
      </c>
      <c r="E371">
        <v>0</v>
      </c>
      <c r="F371">
        <v>0.21051739099043701</v>
      </c>
    </row>
    <row r="372" spans="1:6">
      <c r="A372">
        <v>1045192</v>
      </c>
      <c r="B372">
        <v>16.864526699847499</v>
      </c>
      <c r="C372">
        <v>9.9758726975340704</v>
      </c>
      <c r="D372">
        <v>0.59152995367632999</v>
      </c>
      <c r="E372">
        <v>6.9740000000000002E-3</v>
      </c>
      <c r="F372">
        <v>0.21178192510534699</v>
      </c>
    </row>
    <row r="373" spans="1:6">
      <c r="A373">
        <v>1046112</v>
      </c>
      <c r="B373">
        <v>16.864528729749601</v>
      </c>
      <c r="C373">
        <v>9.9559915060486599</v>
      </c>
      <c r="D373">
        <v>0.590351006280177</v>
      </c>
      <c r="E373">
        <v>5.8840000000000003E-3</v>
      </c>
      <c r="F373">
        <v>0.203732488845105</v>
      </c>
    </row>
    <row r="374" spans="1:6">
      <c r="A374">
        <v>1050226</v>
      </c>
      <c r="B374">
        <v>16.864536372926299</v>
      </c>
      <c r="C374">
        <v>10.8634818188922</v>
      </c>
      <c r="D374">
        <v>0.64416130859856102</v>
      </c>
      <c r="E374">
        <v>9.051E-3</v>
      </c>
      <c r="F374">
        <v>0.18628338587906401</v>
      </c>
    </row>
    <row r="375" spans="1:6">
      <c r="A375">
        <v>1055786</v>
      </c>
      <c r="B375">
        <v>16.8645537092269</v>
      </c>
      <c r="C375">
        <v>9.9171749374944795</v>
      </c>
      <c r="D375">
        <v>0.58804846594123605</v>
      </c>
      <c r="E375">
        <v>0</v>
      </c>
      <c r="F375">
        <v>0.17059914750869701</v>
      </c>
    </row>
    <row r="376" spans="1:6">
      <c r="A376">
        <v>1057336</v>
      </c>
      <c r="B376">
        <v>16.8645537092269</v>
      </c>
      <c r="C376">
        <v>8.7214086287030401</v>
      </c>
      <c r="D376">
        <v>0.51714434778854401</v>
      </c>
      <c r="E376">
        <v>0</v>
      </c>
      <c r="F376">
        <v>0.153636891901448</v>
      </c>
    </row>
    <row r="377" spans="1:6">
      <c r="A377">
        <v>1059334</v>
      </c>
      <c r="B377">
        <v>16.592610901321802</v>
      </c>
      <c r="C377">
        <v>8.7214086287030401</v>
      </c>
      <c r="D377">
        <v>0.52562002933536101</v>
      </c>
      <c r="E377">
        <v>0</v>
      </c>
      <c r="F377">
        <v>0.151615589601058</v>
      </c>
    </row>
    <row r="378" spans="1:6">
      <c r="A378">
        <v>1064886</v>
      </c>
      <c r="B378">
        <v>17.279465928910401</v>
      </c>
      <c r="C378">
        <v>8.7214086287030401</v>
      </c>
      <c r="D378">
        <v>0.50472674702932596</v>
      </c>
      <c r="E378">
        <v>0</v>
      </c>
      <c r="F378">
        <v>0.14094485571714199</v>
      </c>
    </row>
    <row r="379" spans="1:6">
      <c r="A379">
        <v>1065178</v>
      </c>
      <c r="B379">
        <v>17.596965953160101</v>
      </c>
      <c r="C379">
        <v>8.7214086287030401</v>
      </c>
      <c r="D379">
        <v>0.49562002062843102</v>
      </c>
      <c r="E379">
        <v>0</v>
      </c>
      <c r="F379">
        <v>0.15036857984874399</v>
      </c>
    </row>
    <row r="380" spans="1:6">
      <c r="A380">
        <v>1067514</v>
      </c>
      <c r="B380">
        <v>17.596965953160101</v>
      </c>
      <c r="C380">
        <v>8.8223498947184495</v>
      </c>
      <c r="D380">
        <v>0.50135630870696102</v>
      </c>
      <c r="E380">
        <v>0</v>
      </c>
      <c r="F380">
        <v>0.15627107213827299</v>
      </c>
    </row>
    <row r="381" spans="1:6">
      <c r="A381">
        <v>1071075</v>
      </c>
      <c r="B381">
        <v>17.596965953160101</v>
      </c>
      <c r="C381">
        <v>7.6856258169246301</v>
      </c>
      <c r="D381">
        <v>0.43675857743785701</v>
      </c>
      <c r="E381">
        <v>0</v>
      </c>
      <c r="F381">
        <v>0.14258443366454401</v>
      </c>
    </row>
    <row r="382" spans="1:6">
      <c r="A382">
        <v>1076309</v>
      </c>
      <c r="B382">
        <v>17.596965953160101</v>
      </c>
      <c r="C382">
        <v>9.3967175605444702</v>
      </c>
      <c r="D382">
        <v>0.533996461978547</v>
      </c>
      <c r="E382">
        <v>1.343E-3</v>
      </c>
      <c r="F382">
        <v>0.131638545708994</v>
      </c>
    </row>
    <row r="383" spans="1:6">
      <c r="A383">
        <v>1078435</v>
      </c>
      <c r="B383">
        <v>17.596966804275699</v>
      </c>
      <c r="C383">
        <v>9.4724626365245701</v>
      </c>
      <c r="D383">
        <v>0.53830087547945604</v>
      </c>
      <c r="E383">
        <v>0</v>
      </c>
      <c r="F383">
        <v>0.14370934256865101</v>
      </c>
    </row>
    <row r="384" spans="1:6">
      <c r="A384">
        <v>1083694</v>
      </c>
      <c r="B384">
        <v>17.596966804275699</v>
      </c>
      <c r="C384">
        <v>10.519692861341399</v>
      </c>
      <c r="D384">
        <v>0.59781284913178001</v>
      </c>
      <c r="E384">
        <v>7.67E-4</v>
      </c>
      <c r="F384">
        <v>0.151666789785879</v>
      </c>
    </row>
    <row r="385" spans="1:6">
      <c r="A385">
        <v>1089181</v>
      </c>
      <c r="B385">
        <v>17.596968209828798</v>
      </c>
      <c r="C385">
        <v>13.8276735417476</v>
      </c>
      <c r="D385">
        <v>0.78579863172248599</v>
      </c>
      <c r="E385">
        <v>2.4105999999999999E-2</v>
      </c>
      <c r="F385">
        <v>0.15421740523118799</v>
      </c>
    </row>
    <row r="386" spans="1:6">
      <c r="A386">
        <v>1090714</v>
      </c>
      <c r="B386">
        <v>17.596984413928499</v>
      </c>
      <c r="C386">
        <v>14.462311745266399</v>
      </c>
      <c r="D386">
        <v>0.82186307637001099</v>
      </c>
      <c r="E386">
        <v>2.9510000000000002E-2</v>
      </c>
      <c r="F386">
        <v>0.14247609120903201</v>
      </c>
    </row>
    <row r="387" spans="1:6">
      <c r="A387">
        <v>1093403</v>
      </c>
      <c r="B387">
        <v>17.741697533263899</v>
      </c>
      <c r="C387">
        <v>14.4623481370301</v>
      </c>
      <c r="D387">
        <v>0.81516146411100898</v>
      </c>
      <c r="E387">
        <v>3.1817999999999999E-2</v>
      </c>
      <c r="F387">
        <v>0.15130688854773799</v>
      </c>
    </row>
    <row r="388" spans="1:6">
      <c r="A388">
        <v>1094641</v>
      </c>
      <c r="B388">
        <v>17.741715598095301</v>
      </c>
      <c r="C388">
        <v>17.438327299682602</v>
      </c>
      <c r="D388">
        <v>0.98289972033791495</v>
      </c>
      <c r="E388">
        <v>5.1958999999999998E-2</v>
      </c>
      <c r="F388">
        <v>0.14966488616395701</v>
      </c>
    </row>
    <row r="389" spans="1:6">
      <c r="A389">
        <v>1100207</v>
      </c>
      <c r="B389">
        <v>17.741875520603202</v>
      </c>
      <c r="C389">
        <v>17.438487222190599</v>
      </c>
      <c r="D389">
        <v>0.98289987447717697</v>
      </c>
      <c r="E389">
        <v>5.1958999999999998E-2</v>
      </c>
      <c r="F389">
        <v>0.160626919895593</v>
      </c>
    </row>
    <row r="390" spans="1:6">
      <c r="A390">
        <v>1100582</v>
      </c>
      <c r="B390">
        <v>17.741886295169198</v>
      </c>
      <c r="C390">
        <v>17.438497996756599</v>
      </c>
      <c r="D390">
        <v>0.98289988486200497</v>
      </c>
      <c r="E390">
        <v>5.1958999999999998E-2</v>
      </c>
      <c r="F390">
        <v>0.172230808238405</v>
      </c>
    </row>
    <row r="391" spans="1:6">
      <c r="A391">
        <v>1105607</v>
      </c>
      <c r="B391">
        <v>17.742030674995</v>
      </c>
      <c r="C391">
        <v>17.438642376582401</v>
      </c>
      <c r="D391">
        <v>0.98290002401809695</v>
      </c>
      <c r="E391">
        <v>5.1958999999999998E-2</v>
      </c>
      <c r="F391">
        <v>0.18481209694151701</v>
      </c>
    </row>
    <row r="392" spans="1:6">
      <c r="A392">
        <v>1110905</v>
      </c>
      <c r="B392">
        <v>17.742182900034301</v>
      </c>
      <c r="C392">
        <v>17.438794601621701</v>
      </c>
      <c r="D392">
        <v>0.98290017073310498</v>
      </c>
      <c r="E392">
        <v>5.1958999999999998E-2</v>
      </c>
      <c r="F392">
        <v>0.169510946362565</v>
      </c>
    </row>
    <row r="393" spans="1:6">
      <c r="A393">
        <v>1115920</v>
      </c>
      <c r="B393">
        <v>17.742326994986801</v>
      </c>
      <c r="C393">
        <v>17.438938696574201</v>
      </c>
      <c r="D393">
        <v>0.98290030960998898</v>
      </c>
      <c r="E393">
        <v>5.1958999999999998E-2</v>
      </c>
      <c r="F393">
        <v>0.16226284671660701</v>
      </c>
    </row>
    <row r="394" spans="1:6">
      <c r="A394">
        <v>1118391</v>
      </c>
      <c r="B394">
        <v>17.742397994154</v>
      </c>
      <c r="C394">
        <v>17.439009695741301</v>
      </c>
      <c r="D394">
        <v>0.98290037803725405</v>
      </c>
      <c r="E394">
        <v>5.1958999999999998E-2</v>
      </c>
      <c r="F394">
        <v>0.14983882798675499</v>
      </c>
    </row>
    <row r="395" spans="1:6">
      <c r="A395">
        <v>1121349</v>
      </c>
      <c r="B395">
        <v>17.742482986657301</v>
      </c>
      <c r="C395">
        <v>17.439094688244701</v>
      </c>
      <c r="D395">
        <v>0.98290045995023601</v>
      </c>
      <c r="E395">
        <v>5.1958999999999998E-2</v>
      </c>
      <c r="F395">
        <v>0.15711590239099801</v>
      </c>
    </row>
    <row r="396" spans="1:6">
      <c r="A396">
        <v>1123492</v>
      </c>
      <c r="B396">
        <v>17.742544561944701</v>
      </c>
      <c r="C396">
        <v>17.439156263532102</v>
      </c>
      <c r="D396">
        <v>0.98290051929398403</v>
      </c>
      <c r="E396">
        <v>5.1958999999999998E-2</v>
      </c>
      <c r="F396">
        <v>0.14543076077960501</v>
      </c>
    </row>
    <row r="397" spans="1:6">
      <c r="A397">
        <v>1124400</v>
      </c>
      <c r="B397">
        <v>18.428916959675998</v>
      </c>
      <c r="C397">
        <v>17.439182353360099</v>
      </c>
      <c r="D397">
        <v>0.94629447794020904</v>
      </c>
      <c r="E397">
        <v>0.11862499999999999</v>
      </c>
      <c r="F397">
        <v>0.14154500840822101</v>
      </c>
    </row>
    <row r="398" spans="1:6">
      <c r="A398">
        <v>1128900</v>
      </c>
      <c r="B398">
        <v>18.4292121568247</v>
      </c>
      <c r="C398">
        <v>15.876906630260599</v>
      </c>
      <c r="D398">
        <v>0.86150761601499404</v>
      </c>
      <c r="E398">
        <v>0.117073</v>
      </c>
      <c r="F398">
        <v>0.142059484226674</v>
      </c>
    </row>
    <row r="399" spans="1:6">
      <c r="A399">
        <v>1133071</v>
      </c>
      <c r="B399">
        <v>19.378318781380798</v>
      </c>
      <c r="C399">
        <v>15.877152474456601</v>
      </c>
      <c r="D399">
        <v>0.81932559029382201</v>
      </c>
      <c r="E399">
        <v>0.117599</v>
      </c>
      <c r="F399">
        <v>0.122077373969356</v>
      </c>
    </row>
    <row r="400" spans="1:6">
      <c r="A400">
        <v>1137518</v>
      </c>
      <c r="B400">
        <v>19.378582075275499</v>
      </c>
      <c r="C400">
        <v>16.637321514879801</v>
      </c>
      <c r="D400">
        <v>0.85854173696778202</v>
      </c>
      <c r="E400">
        <v>0.12823999999999999</v>
      </c>
      <c r="F400">
        <v>0.12707145917127699</v>
      </c>
    </row>
    <row r="401" spans="1:6">
      <c r="A401">
        <v>1140344</v>
      </c>
      <c r="B401">
        <v>19.378773270878899</v>
      </c>
      <c r="C401">
        <v>18.782635325916701</v>
      </c>
      <c r="D401">
        <v>0.969237580902088</v>
      </c>
      <c r="E401">
        <v>0.14655399999999999</v>
      </c>
      <c r="F401">
        <v>0.12380636707027599</v>
      </c>
    </row>
    <row r="402" spans="1:6">
      <c r="A402">
        <v>1144752</v>
      </c>
      <c r="B402">
        <v>19.6440681530257</v>
      </c>
      <c r="C402">
        <v>18.783020091660401</v>
      </c>
      <c r="D402">
        <v>0.95616752830127805</v>
      </c>
      <c r="E402">
        <v>0.15597900000000001</v>
      </c>
      <c r="F402">
        <v>0.13982283309905999</v>
      </c>
    </row>
    <row r="403" spans="1:6">
      <c r="A403">
        <v>1145203</v>
      </c>
      <c r="B403">
        <v>20.339244066336398</v>
      </c>
      <c r="C403">
        <v>18.783061990602299</v>
      </c>
      <c r="D403">
        <v>0.92348869649930698</v>
      </c>
      <c r="E403">
        <v>0.153668</v>
      </c>
      <c r="F403">
        <v>0.12579085380622099</v>
      </c>
    </row>
    <row r="404" spans="1:6">
      <c r="A404">
        <v>1150556</v>
      </c>
      <c r="B404">
        <v>20.339734011578201</v>
      </c>
      <c r="C404">
        <v>18.783551935844098</v>
      </c>
      <c r="D404">
        <v>0.92349053951008997</v>
      </c>
      <c r="E404">
        <v>0.153668</v>
      </c>
      <c r="F404">
        <v>0.12976424061392999</v>
      </c>
    </row>
    <row r="405" spans="1:6">
      <c r="A405">
        <v>1150899</v>
      </c>
      <c r="B405">
        <v>20.3397654058525</v>
      </c>
      <c r="C405">
        <v>18.013434358758701</v>
      </c>
      <c r="D405">
        <v>0.88562645631967996</v>
      </c>
      <c r="E405">
        <v>0.15992300000000001</v>
      </c>
      <c r="F405">
        <v>0.13419916270057</v>
      </c>
    </row>
    <row r="406" spans="1:6">
      <c r="A406">
        <v>1152321</v>
      </c>
      <c r="B406">
        <v>20.339895304171101</v>
      </c>
      <c r="C406">
        <v>17.7855719875758</v>
      </c>
      <c r="D406">
        <v>0.874418069591958</v>
      </c>
      <c r="E406">
        <v>0.16115599999999999</v>
      </c>
      <c r="F406">
        <v>0.15325901866407299</v>
      </c>
    </row>
    <row r="407" spans="1:6">
      <c r="A407">
        <v>1153063</v>
      </c>
      <c r="B407">
        <v>20.339962743650901</v>
      </c>
      <c r="C407">
        <v>19.696666077556799</v>
      </c>
      <c r="D407">
        <v>0.96837277067801297</v>
      </c>
      <c r="E407">
        <v>0.17244100000000001</v>
      </c>
      <c r="F407">
        <v>0.16180301978657699</v>
      </c>
    </row>
    <row r="408" spans="1:6">
      <c r="A408">
        <v>1155219</v>
      </c>
      <c r="B408">
        <v>20.437113930802798</v>
      </c>
      <c r="C408">
        <v>19.696898287084299</v>
      </c>
      <c r="D408">
        <v>0.96378081336608001</v>
      </c>
      <c r="E408">
        <v>0.177373</v>
      </c>
      <c r="F408">
        <v>0.15642459802589201</v>
      </c>
    </row>
    <row r="409" spans="1:6">
      <c r="A409">
        <v>1156319</v>
      </c>
      <c r="B409">
        <v>19.744586433664999</v>
      </c>
      <c r="C409">
        <v>19.697020150541999</v>
      </c>
      <c r="D409">
        <v>0.99759092026146901</v>
      </c>
      <c r="E409">
        <v>0.18385499999999999</v>
      </c>
      <c r="F409">
        <v>0.17504462354757799</v>
      </c>
    </row>
    <row r="410" spans="1:6">
      <c r="A410">
        <v>1158689</v>
      </c>
      <c r="B410">
        <v>19.744858592328601</v>
      </c>
      <c r="C410">
        <v>19.697292309205601</v>
      </c>
      <c r="D410">
        <v>0.99759095346767901</v>
      </c>
      <c r="E410">
        <v>0.18385499999999999</v>
      </c>
      <c r="F410">
        <v>0.159957913929549</v>
      </c>
    </row>
    <row r="411" spans="1:6">
      <c r="A411">
        <v>1160449</v>
      </c>
      <c r="B411">
        <v>19.7450607041492</v>
      </c>
      <c r="C411">
        <v>16.1175690173419</v>
      </c>
      <c r="D411">
        <v>0.81628358903728004</v>
      </c>
      <c r="E411">
        <v>0.17027100000000001</v>
      </c>
      <c r="F411">
        <v>0.156371979938112</v>
      </c>
    </row>
    <row r="412" spans="1:6">
      <c r="A412">
        <v>1163289</v>
      </c>
      <c r="B412">
        <v>19.745307852236401</v>
      </c>
      <c r="C412">
        <v>16.061571645760498</v>
      </c>
      <c r="D412">
        <v>0.81343738805983701</v>
      </c>
      <c r="E412">
        <v>0.173041</v>
      </c>
      <c r="F412">
        <v>0.15205919250750999</v>
      </c>
    </row>
    <row r="413" spans="1:6">
      <c r="A413">
        <v>1167434</v>
      </c>
      <c r="B413">
        <v>19.745673161948599</v>
      </c>
      <c r="C413">
        <v>14.262935139597699</v>
      </c>
      <c r="D413">
        <v>0.72233217994732501</v>
      </c>
      <c r="E413">
        <v>0.16480800000000001</v>
      </c>
      <c r="F413">
        <v>0.13810271927818199</v>
      </c>
    </row>
    <row r="414" spans="1:6">
      <c r="A414">
        <v>1171634</v>
      </c>
      <c r="B414">
        <v>21.215190769019902</v>
      </c>
      <c r="C414">
        <v>14.2632482053739</v>
      </c>
      <c r="D414">
        <v>0.67231298368536196</v>
      </c>
      <c r="E414">
        <v>0.15870300000000001</v>
      </c>
      <c r="F414">
        <v>0.12831074714758101</v>
      </c>
    </row>
    <row r="415" spans="1:6">
      <c r="A415">
        <v>1175553</v>
      </c>
      <c r="B415">
        <v>22.8573253318567</v>
      </c>
      <c r="C415">
        <v>14.2635295103775</v>
      </c>
      <c r="D415">
        <v>0.62402443432426202</v>
      </c>
      <c r="E415">
        <v>0.15104799999999999</v>
      </c>
      <c r="F415">
        <v>0.13904337289693</v>
      </c>
    </row>
    <row r="416" spans="1:6">
      <c r="A416">
        <v>1179954</v>
      </c>
      <c r="B416">
        <v>23.211189633203698</v>
      </c>
      <c r="C416">
        <v>14.2638301817545</v>
      </c>
      <c r="D416">
        <v>0.61452387435368805</v>
      </c>
      <c r="E416">
        <v>0.14652399999999999</v>
      </c>
      <c r="F416">
        <v>0.130233455815014</v>
      </c>
    </row>
    <row r="417" spans="1:6">
      <c r="A417">
        <v>1183945</v>
      </c>
      <c r="B417">
        <v>20.863145286909699</v>
      </c>
      <c r="C417">
        <v>14.264094682097101</v>
      </c>
      <c r="D417">
        <v>0.68369819056222902</v>
      </c>
      <c r="E417">
        <v>0.15282299999999999</v>
      </c>
      <c r="F417">
        <v>0.13198880388071299</v>
      </c>
    </row>
    <row r="418" spans="1:6">
      <c r="A418">
        <v>1186881</v>
      </c>
      <c r="B418">
        <v>21.777624021670501</v>
      </c>
      <c r="C418">
        <v>14.2642976315413</v>
      </c>
      <c r="D418">
        <v>0.65499788302650497</v>
      </c>
      <c r="E418">
        <v>0.148698</v>
      </c>
      <c r="F418">
        <v>0.136931349541906</v>
      </c>
    </row>
    <row r="419" spans="1:6">
      <c r="A419">
        <v>1191246</v>
      </c>
      <c r="B419">
        <v>22.4837220719917</v>
      </c>
      <c r="C419">
        <v>14.264591220910701</v>
      </c>
      <c r="D419">
        <v>0.63444082680066005</v>
      </c>
      <c r="E419">
        <v>0.143924</v>
      </c>
      <c r="F419">
        <v>0.12205068319517</v>
      </c>
    </row>
    <row r="420" spans="1:6">
      <c r="A420">
        <v>1193892</v>
      </c>
      <c r="B420">
        <v>22.722629528728501</v>
      </c>
      <c r="C420">
        <v>14.2647634787235</v>
      </c>
      <c r="D420">
        <v>0.62777784854030205</v>
      </c>
      <c r="E420">
        <v>0.14144100000000001</v>
      </c>
      <c r="F420">
        <v>0.10329063582343</v>
      </c>
    </row>
    <row r="421" spans="1:6">
      <c r="A421">
        <v>1195078</v>
      </c>
      <c r="B421">
        <v>22.722705407422499</v>
      </c>
      <c r="C421">
        <v>16.087802107131999</v>
      </c>
      <c r="D421">
        <v>0.708005574982143</v>
      </c>
      <c r="E421">
        <v>0.14955399999999999</v>
      </c>
      <c r="F421">
        <v>0.102855819285876</v>
      </c>
    </row>
    <row r="422" spans="1:6">
      <c r="A422">
        <v>1196165</v>
      </c>
      <c r="B422">
        <v>24.606643205291601</v>
      </c>
      <c r="C422">
        <v>16.087885038654498</v>
      </c>
      <c r="D422">
        <v>0.65380250790139505</v>
      </c>
      <c r="E422">
        <v>0.14365600000000001</v>
      </c>
      <c r="F422">
        <v>0.11132350597198901</v>
      </c>
    </row>
    <row r="423" spans="1:6">
      <c r="A423">
        <v>1199775</v>
      </c>
      <c r="B423">
        <v>24.6069077685633</v>
      </c>
      <c r="C423">
        <v>15.666270473333199</v>
      </c>
      <c r="D423">
        <v>0.636661486306205</v>
      </c>
      <c r="E423">
        <v>0.139769</v>
      </c>
      <c r="F423">
        <v>0.12653640376754399</v>
      </c>
    </row>
    <row r="424" spans="1:6">
      <c r="A424">
        <v>1204079</v>
      </c>
      <c r="B424">
        <v>24.5193794212523</v>
      </c>
      <c r="C424">
        <v>15.6665693187353</v>
      </c>
      <c r="D424">
        <v>0.63894640437580696</v>
      </c>
      <c r="E424">
        <v>0.13749800000000001</v>
      </c>
      <c r="F424">
        <v>0.11641733447646101</v>
      </c>
    </row>
    <row r="425" spans="1:6">
      <c r="A425">
        <v>1208233</v>
      </c>
      <c r="B425">
        <v>24.090782002202801</v>
      </c>
      <c r="C425">
        <v>15.666853068686001</v>
      </c>
      <c r="D425">
        <v>0.65032563356612805</v>
      </c>
      <c r="E425">
        <v>0.13667299999999999</v>
      </c>
      <c r="F425">
        <v>0.10380766992177901</v>
      </c>
    </row>
    <row r="426" spans="1:6">
      <c r="A426">
        <v>1208942</v>
      </c>
      <c r="B426">
        <v>25.162887153503899</v>
      </c>
      <c r="C426">
        <v>15.6669012087509</v>
      </c>
      <c r="D426">
        <v>0.62261938040640397</v>
      </c>
      <c r="E426">
        <v>0.133381</v>
      </c>
      <c r="F426">
        <v>9.9368226634127504E-2</v>
      </c>
    </row>
    <row r="427" spans="1:6">
      <c r="A427">
        <v>1211396</v>
      </c>
      <c r="B427">
        <v>25.163049763566399</v>
      </c>
      <c r="C427">
        <v>15.925147295840899</v>
      </c>
      <c r="D427">
        <v>0.63287826576963502</v>
      </c>
      <c r="E427">
        <v>0.13283900000000001</v>
      </c>
      <c r="F427">
        <v>7.9713198516248404E-2</v>
      </c>
    </row>
    <row r="428" spans="1:6">
      <c r="A428">
        <v>1212458</v>
      </c>
      <c r="B428">
        <v>25.1631210044509</v>
      </c>
      <c r="C428">
        <v>15.5978770311864</v>
      </c>
      <c r="D428">
        <v>0.61987052513984298</v>
      </c>
      <c r="E428">
        <v>0.13072800000000001</v>
      </c>
      <c r="F428">
        <v>8.8423812221717205E-2</v>
      </c>
    </row>
    <row r="429" spans="1:6">
      <c r="A429">
        <v>1217780</v>
      </c>
      <c r="B429">
        <v>25.163465124314399</v>
      </c>
      <c r="C429">
        <v>16.0558488317266</v>
      </c>
      <c r="D429">
        <v>0.63806191843636495</v>
      </c>
      <c r="E429">
        <v>0.12941</v>
      </c>
      <c r="F429">
        <v>7.2786548955298305E-2</v>
      </c>
    </row>
    <row r="430" spans="1:6">
      <c r="A430">
        <v>1219957</v>
      </c>
      <c r="B430">
        <v>25.163608559374399</v>
      </c>
      <c r="C430">
        <v>17.425344602506801</v>
      </c>
      <c r="D430">
        <v>0.69248194516263695</v>
      </c>
      <c r="E430">
        <v>0.13469600000000001</v>
      </c>
      <c r="F430">
        <v>8.2213340595221507E-2</v>
      </c>
    </row>
    <row r="431" spans="1:6">
      <c r="A431">
        <v>1220060</v>
      </c>
      <c r="B431">
        <v>26.634645854105901</v>
      </c>
      <c r="C431">
        <v>17.425352268489199</v>
      </c>
      <c r="D431">
        <v>0.65423630424592205</v>
      </c>
      <c r="E431">
        <v>0.130826</v>
      </c>
      <c r="F431">
        <v>7.8485043744662003E-2</v>
      </c>
    </row>
    <row r="432" spans="1:6">
      <c r="A432">
        <v>1221482</v>
      </c>
      <c r="B432">
        <v>26.6347486493224</v>
      </c>
      <c r="C432">
        <v>16.621270920843401</v>
      </c>
      <c r="D432">
        <v>0.62404459451380001</v>
      </c>
      <c r="E432">
        <v>0.126779</v>
      </c>
      <c r="F432">
        <v>9.4536567963349805E-2</v>
      </c>
    </row>
    <row r="433" spans="1:6">
      <c r="A433">
        <v>1225435</v>
      </c>
      <c r="B433">
        <v>29.080371949508699</v>
      </c>
      <c r="C433">
        <v>16.6215350627518</v>
      </c>
      <c r="D433">
        <v>0.57157229940563503</v>
      </c>
      <c r="E433">
        <v>0.116697</v>
      </c>
      <c r="F433">
        <v>7.9639759787652004E-2</v>
      </c>
    </row>
    <row r="434" spans="1:6">
      <c r="A434">
        <v>1225476</v>
      </c>
      <c r="B434">
        <v>29.864378567529499</v>
      </c>
      <c r="C434">
        <v>16.621537584556702</v>
      </c>
      <c r="D434">
        <v>0.55656733479225096</v>
      </c>
      <c r="E434">
        <v>0.11514099999999999</v>
      </c>
      <c r="F434">
        <v>8.6662226236838197E-2</v>
      </c>
    </row>
    <row r="435" spans="1:6">
      <c r="A435">
        <v>1228594</v>
      </c>
      <c r="B435">
        <v>33.375319265813097</v>
      </c>
      <c r="C435">
        <v>16.621726807809999</v>
      </c>
      <c r="D435">
        <v>0.49802450353893402</v>
      </c>
      <c r="E435">
        <v>0.103282</v>
      </c>
      <c r="F435">
        <v>8.7410263319521203E-2</v>
      </c>
    </row>
    <row r="436" spans="1:6">
      <c r="A436">
        <v>1230298</v>
      </c>
      <c r="B436">
        <v>33.3754120275605</v>
      </c>
      <c r="C436">
        <v>16.656159699671001</v>
      </c>
      <c r="D436">
        <v>0.49905480375543498</v>
      </c>
      <c r="E436">
        <v>0.100117</v>
      </c>
      <c r="F436">
        <v>8.0178993780144106E-2</v>
      </c>
    </row>
    <row r="437" spans="1:6">
      <c r="A437">
        <v>1230984</v>
      </c>
      <c r="B437">
        <v>33.111961852851401</v>
      </c>
      <c r="C437">
        <v>16.6561959742921</v>
      </c>
      <c r="D437">
        <v>0.50302655119958595</v>
      </c>
      <c r="E437">
        <v>9.9224000000000007E-2</v>
      </c>
      <c r="F437">
        <v>8.4924810049051905E-2</v>
      </c>
    </row>
    <row r="438" spans="1:6">
      <c r="A438">
        <v>1234297</v>
      </c>
      <c r="B438">
        <v>33.1121354775985</v>
      </c>
      <c r="C438">
        <v>17.308452262334399</v>
      </c>
      <c r="D438">
        <v>0.52272231955695403</v>
      </c>
      <c r="E438">
        <v>9.5585000000000003E-2</v>
      </c>
      <c r="F438">
        <v>7.1901699212770703E-2</v>
      </c>
    </row>
    <row r="439" spans="1:6">
      <c r="A439">
        <v>1237369</v>
      </c>
      <c r="B439">
        <v>32.776571468090097</v>
      </c>
      <c r="C439">
        <v>17.308613425888101</v>
      </c>
      <c r="D439">
        <v>0.52807882736420497</v>
      </c>
      <c r="E439">
        <v>9.1075000000000003E-2</v>
      </c>
      <c r="F439">
        <v>7.7789478569558701E-2</v>
      </c>
    </row>
    <row r="440" spans="1:6">
      <c r="A440">
        <v>1240968</v>
      </c>
      <c r="B440">
        <v>32.776751373039701</v>
      </c>
      <c r="C440">
        <v>19.025536167611001</v>
      </c>
      <c r="D440">
        <v>0.58045826296441205</v>
      </c>
      <c r="E440">
        <v>9.2202000000000006E-2</v>
      </c>
      <c r="F440">
        <v>6.4986112297446205E-2</v>
      </c>
    </row>
    <row r="441" spans="1:6">
      <c r="A441">
        <v>1242575</v>
      </c>
      <c r="B441">
        <v>32.776840762757502</v>
      </c>
      <c r="C441">
        <v>19.155886583406801</v>
      </c>
      <c r="D441">
        <v>0.58443358595965</v>
      </c>
      <c r="E441">
        <v>9.0824000000000002E-2</v>
      </c>
      <c r="F441">
        <v>4.8146752868671601E-2</v>
      </c>
    </row>
    <row r="442" spans="1:6">
      <c r="A442">
        <v>1244155</v>
      </c>
      <c r="B442">
        <v>33.792942928872399</v>
      </c>
      <c r="C442">
        <v>19.1559737516449</v>
      </c>
      <c r="D442">
        <v>0.56686314038894303</v>
      </c>
      <c r="E442">
        <v>8.7056999999999995E-2</v>
      </c>
      <c r="F442">
        <v>4.4934537492768198E-2</v>
      </c>
    </row>
    <row r="443" spans="1:6">
      <c r="A443">
        <v>1246473</v>
      </c>
      <c r="B443">
        <v>34.625923342637002</v>
      </c>
      <c r="C443">
        <v>19.156096331092002</v>
      </c>
      <c r="D443">
        <v>0.55322990643556302</v>
      </c>
      <c r="E443">
        <v>8.2441E-2</v>
      </c>
      <c r="F443">
        <v>3.5597559758525903E-2</v>
      </c>
    </row>
    <row r="444" spans="1:6">
      <c r="A444">
        <v>1251001</v>
      </c>
      <c r="B444">
        <v>33.297377829988399</v>
      </c>
      <c r="C444">
        <v>19.156323084354199</v>
      </c>
      <c r="D444">
        <v>0.57531025962956295</v>
      </c>
      <c r="E444">
        <v>7.9247999999999999E-2</v>
      </c>
      <c r="F444">
        <v>1.9883909884609498E-2</v>
      </c>
    </row>
    <row r="445" spans="1:6">
      <c r="A445">
        <v>1254559</v>
      </c>
      <c r="B445">
        <v>35.465478870797597</v>
      </c>
      <c r="C445">
        <v>19.156494363594199</v>
      </c>
      <c r="D445">
        <v>0.54014481048972296</v>
      </c>
      <c r="E445">
        <v>7.0289000000000004E-2</v>
      </c>
      <c r="F445">
        <v>2.39443404856696E-2</v>
      </c>
    </row>
    <row r="446" spans="1:6">
      <c r="A446">
        <v>1256632</v>
      </c>
      <c r="B446">
        <v>35.465567382651997</v>
      </c>
      <c r="C446">
        <v>19.1882320527647</v>
      </c>
      <c r="D446">
        <v>0.54103834983761201</v>
      </c>
      <c r="E446">
        <v>6.7223000000000005E-2</v>
      </c>
      <c r="F446">
        <v>1.1855683081931001E-2</v>
      </c>
    </row>
    <row r="447" spans="1:6">
      <c r="A447">
        <v>1261654</v>
      </c>
      <c r="B447">
        <v>35.592438418808896</v>
      </c>
      <c r="C447">
        <v>19.188437464768</v>
      </c>
      <c r="D447">
        <v>0.53911556266478999</v>
      </c>
      <c r="E447">
        <v>5.9290000000000002E-2</v>
      </c>
      <c r="F447">
        <v>1.47495663177963E-2</v>
      </c>
    </row>
    <row r="448" spans="1:6">
      <c r="A448">
        <v>1267018</v>
      </c>
      <c r="B448">
        <v>35.5926319308454</v>
      </c>
      <c r="C448">
        <v>17.461565860212101</v>
      </c>
      <c r="D448">
        <v>0.49059496061260699</v>
      </c>
      <c r="E448">
        <v>4.3667999999999998E-2</v>
      </c>
      <c r="F448">
        <v>1.6449534958408799E-2</v>
      </c>
    </row>
    <row r="449" spans="1:6">
      <c r="A449">
        <v>1270907</v>
      </c>
      <c r="B449">
        <v>35.620508308293097</v>
      </c>
      <c r="C449">
        <v>17.461659894486299</v>
      </c>
      <c r="D449">
        <v>0.49021366408802403</v>
      </c>
      <c r="E449">
        <v>3.5795E-2</v>
      </c>
      <c r="F449">
        <v>3.0675870963694601E-2</v>
      </c>
    </row>
    <row r="450" spans="1:6">
      <c r="A450">
        <v>1275807</v>
      </c>
      <c r="B450">
        <v>35.620605428597003</v>
      </c>
      <c r="C450">
        <v>16.7844946976935</v>
      </c>
      <c r="D450">
        <v>0.47120183657009201</v>
      </c>
      <c r="E450">
        <v>2.3120000000000002E-2</v>
      </c>
      <c r="F450">
        <v>3.11899351074158E-2</v>
      </c>
    </row>
    <row r="451" spans="1:6">
      <c r="A451">
        <v>1280485</v>
      </c>
      <c r="B451">
        <v>35.620662993236401</v>
      </c>
      <c r="C451">
        <v>17.045299709534099</v>
      </c>
      <c r="D451">
        <v>0.47852280887558502</v>
      </c>
      <c r="E451">
        <v>1.3882E-2</v>
      </c>
      <c r="F451">
        <v>4.08478184424831E-2</v>
      </c>
    </row>
    <row r="452" spans="1:6">
      <c r="A452">
        <v>1285773</v>
      </c>
      <c r="B452">
        <v>35.620702672023803</v>
      </c>
      <c r="C452">
        <v>18.7613413887413</v>
      </c>
      <c r="D452">
        <v>0.52669767807461798</v>
      </c>
      <c r="E452">
        <v>9.8729999999999998E-3</v>
      </c>
      <c r="F452">
        <v>4.06656517887981E-2</v>
      </c>
    </row>
    <row r="453" spans="1:6">
      <c r="A453">
        <v>1286665</v>
      </c>
      <c r="B453">
        <v>35.620707911474199</v>
      </c>
      <c r="C453">
        <v>18.955080780151398</v>
      </c>
      <c r="D453">
        <v>0.53213655459232401</v>
      </c>
      <c r="E453">
        <v>8.9739999999999993E-3</v>
      </c>
      <c r="F453">
        <v>3.9040197706526898E-2</v>
      </c>
    </row>
    <row r="454" spans="1:6">
      <c r="A454">
        <v>1289918</v>
      </c>
      <c r="B454">
        <v>35.6207254587991</v>
      </c>
      <c r="C454">
        <v>22.225064178697899</v>
      </c>
      <c r="D454">
        <v>0.62393631495250201</v>
      </c>
      <c r="E454">
        <v>1.5769999999999999E-2</v>
      </c>
      <c r="F454">
        <v>5.03830222395871E-2</v>
      </c>
    </row>
    <row r="455" spans="1:6">
      <c r="A455">
        <v>1292498</v>
      </c>
      <c r="B455">
        <v>35.620754132851999</v>
      </c>
      <c r="C455">
        <v>22.076675655415201</v>
      </c>
      <c r="D455">
        <v>0.61977002432563799</v>
      </c>
      <c r="E455">
        <v>1.336E-2</v>
      </c>
      <c r="F455">
        <v>4.2923732263070301E-2</v>
      </c>
    </row>
    <row r="456" spans="1:6">
      <c r="A456">
        <v>1294556</v>
      </c>
      <c r="B456">
        <v>36.103724804925399</v>
      </c>
      <c r="C456">
        <v>22.076694903258101</v>
      </c>
      <c r="D456">
        <v>0.61147970251109196</v>
      </c>
      <c r="E456">
        <v>1.0776000000000001E-2</v>
      </c>
      <c r="F456">
        <v>2.5740678007135899E-2</v>
      </c>
    </row>
    <row r="457" spans="1:6">
      <c r="A457">
        <v>1300216</v>
      </c>
      <c r="B457">
        <v>36.103767503637798</v>
      </c>
      <c r="C457">
        <v>19.422548872861501</v>
      </c>
      <c r="D457">
        <v>0.53796460081082997</v>
      </c>
      <c r="E457">
        <v>0</v>
      </c>
      <c r="F457">
        <v>1.09816490855699E-2</v>
      </c>
    </row>
    <row r="458" spans="1:6">
      <c r="A458">
        <v>1302156</v>
      </c>
      <c r="B458">
        <v>35.3146580784626</v>
      </c>
      <c r="C458">
        <v>19.422548872861501</v>
      </c>
      <c r="D458">
        <v>0.54998547146366905</v>
      </c>
      <c r="E458">
        <v>0</v>
      </c>
      <c r="F458">
        <v>1.16072171485317E-2</v>
      </c>
    </row>
    <row r="459" spans="1:6">
      <c r="A459">
        <v>1304138</v>
      </c>
      <c r="B459">
        <v>37.3862932084321</v>
      </c>
      <c r="C459">
        <v>19.422548872861501</v>
      </c>
      <c r="D459">
        <v>0.51950988466759696</v>
      </c>
      <c r="E459">
        <v>0</v>
      </c>
      <c r="F459">
        <v>1.1056812356535601E-2</v>
      </c>
    </row>
    <row r="460" spans="1:6">
      <c r="A460">
        <v>1305755</v>
      </c>
      <c r="B460">
        <v>37.3862932084321</v>
      </c>
      <c r="C460">
        <v>19.4892552626171</v>
      </c>
      <c r="D460">
        <v>0.52129413188846097</v>
      </c>
      <c r="E460">
        <v>0</v>
      </c>
      <c r="F460">
        <v>1.4443370331596799E-2</v>
      </c>
    </row>
    <row r="461" spans="1:6">
      <c r="A461">
        <v>1308411</v>
      </c>
      <c r="B461">
        <v>37.3862932084321</v>
      </c>
      <c r="C461">
        <v>19.444363061410201</v>
      </c>
      <c r="D461">
        <v>0.52009336558203401</v>
      </c>
      <c r="E461">
        <v>0</v>
      </c>
      <c r="F461">
        <v>1.3952249756922001E-2</v>
      </c>
    </row>
    <row r="462" spans="1:6">
      <c r="A462">
        <v>1309846</v>
      </c>
      <c r="B462">
        <v>37.3862932084321</v>
      </c>
      <c r="C462">
        <v>20.554260412266601</v>
      </c>
      <c r="D462">
        <v>0.54978064548080896</v>
      </c>
      <c r="E462">
        <v>8.8900000000000003E-4</v>
      </c>
      <c r="F462">
        <v>1.9615547919095901E-2</v>
      </c>
    </row>
    <row r="463" spans="1:6">
      <c r="A463">
        <v>1314080</v>
      </c>
      <c r="B463">
        <v>37.386295663351298</v>
      </c>
      <c r="C463">
        <v>20.484851469336601</v>
      </c>
      <c r="D463">
        <v>0.54792407500851403</v>
      </c>
      <c r="E463">
        <v>0</v>
      </c>
      <c r="F463">
        <v>2.4487962626702001E-2</v>
      </c>
    </row>
    <row r="464" spans="1:6">
      <c r="A464">
        <v>1314429</v>
      </c>
      <c r="B464">
        <v>37.497200376187202</v>
      </c>
      <c r="C464">
        <v>20.484851469336601</v>
      </c>
      <c r="D464">
        <v>0.54630349102930897</v>
      </c>
      <c r="E464">
        <v>0</v>
      </c>
      <c r="F464">
        <v>1.6298543129635499E-2</v>
      </c>
    </row>
    <row r="465" spans="1:6">
      <c r="A465">
        <v>1318759</v>
      </c>
      <c r="B465">
        <v>37.497200376187202</v>
      </c>
      <c r="C465">
        <v>20.916991937490199</v>
      </c>
      <c r="D465">
        <v>0.557828097235059</v>
      </c>
      <c r="E465">
        <v>0</v>
      </c>
      <c r="F465">
        <v>1.9075376560259202E-2</v>
      </c>
    </row>
    <row r="466" spans="1:6">
      <c r="A466">
        <v>1321320</v>
      </c>
      <c r="B466">
        <v>38.795360917252502</v>
      </c>
      <c r="C466">
        <v>20.916991937490199</v>
      </c>
      <c r="D466">
        <v>0.53916219473005</v>
      </c>
      <c r="E466">
        <v>0</v>
      </c>
      <c r="F466">
        <v>2.7136359166461999E-2</v>
      </c>
    </row>
    <row r="467" spans="1:6">
      <c r="A467">
        <v>1323993</v>
      </c>
      <c r="B467">
        <v>38.795360917252502</v>
      </c>
      <c r="C467">
        <v>22.720965740609898</v>
      </c>
      <c r="D467">
        <v>0.58566192460670596</v>
      </c>
      <c r="E467">
        <v>1.702E-3</v>
      </c>
      <c r="F467">
        <v>1.0719479179687999E-2</v>
      </c>
    </row>
    <row r="468" spans="1:6">
      <c r="A468">
        <v>1327354</v>
      </c>
      <c r="B468">
        <v>38.795365039156898</v>
      </c>
      <c r="C468">
        <v>24.4844038942345</v>
      </c>
      <c r="D468">
        <v>0.63111672926706597</v>
      </c>
      <c r="E468">
        <v>4.0150000000000003E-3</v>
      </c>
      <c r="F468">
        <v>2.4726543222706999E-2</v>
      </c>
    </row>
    <row r="469" spans="1:6">
      <c r="A469">
        <v>1331336</v>
      </c>
      <c r="B469">
        <v>38.795377452152302</v>
      </c>
      <c r="C469">
        <v>23.905705613778899</v>
      </c>
      <c r="D469">
        <v>0.61619984605801703</v>
      </c>
      <c r="E469">
        <v>0</v>
      </c>
      <c r="F469">
        <v>3.1663647980646997E-2</v>
      </c>
    </row>
    <row r="470" spans="1:6">
      <c r="A470">
        <v>1334897</v>
      </c>
      <c r="B470">
        <v>38.074052966164999</v>
      </c>
      <c r="C470">
        <v>23.905705613778899</v>
      </c>
      <c r="D470">
        <v>0.62787393911079104</v>
      </c>
      <c r="E470">
        <v>0</v>
      </c>
      <c r="F470">
        <v>3.52647612399608E-2</v>
      </c>
    </row>
    <row r="471" spans="1:6">
      <c r="A471">
        <v>1338014</v>
      </c>
      <c r="B471">
        <v>38.258711146403201</v>
      </c>
      <c r="C471">
        <v>23.905705613778899</v>
      </c>
      <c r="D471">
        <v>0.62484346433678395</v>
      </c>
      <c r="E471">
        <v>0</v>
      </c>
      <c r="F471">
        <v>3.4248674048397598E-2</v>
      </c>
    </row>
    <row r="472" spans="1:6">
      <c r="A472">
        <v>1338842</v>
      </c>
      <c r="B472">
        <v>38.939295461175803</v>
      </c>
      <c r="C472">
        <v>23.905705613778899</v>
      </c>
      <c r="D472">
        <v>0.61392239717367103</v>
      </c>
      <c r="E472">
        <v>0</v>
      </c>
      <c r="F472">
        <v>5.2403057721948199E-2</v>
      </c>
    </row>
    <row r="473" spans="1:6">
      <c r="A473">
        <v>1340967</v>
      </c>
      <c r="B473">
        <v>38.939295461175803</v>
      </c>
      <c r="C473">
        <v>21.967996383692199</v>
      </c>
      <c r="D473">
        <v>0.56416008876162904</v>
      </c>
      <c r="E473">
        <v>0</v>
      </c>
      <c r="F473">
        <v>6.3544356380984698E-2</v>
      </c>
    </row>
    <row r="474" spans="1:6">
      <c r="A474">
        <v>1341434</v>
      </c>
      <c r="B474">
        <v>38.939295461175803</v>
      </c>
      <c r="C474">
        <v>26.305071293753102</v>
      </c>
      <c r="D474">
        <v>0.67554050432115298</v>
      </c>
      <c r="E474">
        <v>1.1027E-2</v>
      </c>
      <c r="F474">
        <v>6.6830242752493899E-2</v>
      </c>
    </row>
    <row r="475" spans="1:6">
      <c r="A475">
        <v>1342435</v>
      </c>
      <c r="B475">
        <v>40.417244710275199</v>
      </c>
      <c r="C475">
        <v>26.305080501612199</v>
      </c>
      <c r="D475">
        <v>0.65083804425997305</v>
      </c>
      <c r="E475">
        <v>8.0829999999999999E-3</v>
      </c>
      <c r="F475">
        <v>7.8466130118263505E-2</v>
      </c>
    </row>
    <row r="476" spans="1:6">
      <c r="A476">
        <v>1344083</v>
      </c>
      <c r="B476">
        <v>40.806366052094504</v>
      </c>
      <c r="C476">
        <v>26.3050916135536</v>
      </c>
      <c r="D476">
        <v>0.64463205520363698</v>
      </c>
      <c r="E476">
        <v>6.5830000000000003E-3</v>
      </c>
      <c r="F476">
        <v>7.7967907908448805E-2</v>
      </c>
    </row>
    <row r="477" spans="1:6">
      <c r="A477">
        <v>1345670</v>
      </c>
      <c r="B477">
        <v>39.429586477399603</v>
      </c>
      <c r="C477">
        <v>26.305100328598101</v>
      </c>
      <c r="D477">
        <v>0.66714116679046898</v>
      </c>
      <c r="E477">
        <v>8.3309999999999999E-3</v>
      </c>
      <c r="F477">
        <v>9.5460463907895393E-2</v>
      </c>
    </row>
    <row r="478" spans="1:6">
      <c r="A478">
        <v>1348133</v>
      </c>
      <c r="B478">
        <v>39.382375632379997</v>
      </c>
      <c r="C478">
        <v>26.305117445998299</v>
      </c>
      <c r="D478">
        <v>0.66794135761506401</v>
      </c>
      <c r="E478">
        <v>7.6499999999999997E-3</v>
      </c>
      <c r="F478">
        <v>8.7154551910198497E-2</v>
      </c>
    </row>
    <row r="479" spans="1:6">
      <c r="A479">
        <v>1352074</v>
      </c>
      <c r="B479">
        <v>40.111171917190802</v>
      </c>
      <c r="C479">
        <v>26.305142596842099</v>
      </c>
      <c r="D479">
        <v>0.65580588498258896</v>
      </c>
      <c r="E479">
        <v>4.7580000000000001E-3</v>
      </c>
      <c r="F479">
        <v>9.4904464668441907E-2</v>
      </c>
    </row>
    <row r="480" spans="1:6">
      <c r="A480">
        <v>1357421</v>
      </c>
      <c r="B480">
        <v>40.111193141739903</v>
      </c>
      <c r="C480">
        <v>26.538488065025401</v>
      </c>
      <c r="D480">
        <v>0.66162300311653699</v>
      </c>
      <c r="E480">
        <v>3.362E-3</v>
      </c>
      <c r="F480">
        <v>8.9082167747465898E-2</v>
      </c>
    </row>
    <row r="481" spans="1:6">
      <c r="A481">
        <v>1362887</v>
      </c>
      <c r="B481">
        <v>40.111208607350001</v>
      </c>
      <c r="C481">
        <v>26.479625123034999</v>
      </c>
      <c r="D481">
        <v>0.66015525441392198</v>
      </c>
      <c r="E481">
        <v>1.1150000000000001E-3</v>
      </c>
      <c r="F481">
        <v>0.108607496527912</v>
      </c>
    </row>
    <row r="482" spans="1:6">
      <c r="A482">
        <v>1366195</v>
      </c>
      <c r="B482">
        <v>40.041462243019197</v>
      </c>
      <c r="C482">
        <v>26.4796282216012</v>
      </c>
      <c r="D482">
        <v>0.66130522559069804</v>
      </c>
      <c r="E482">
        <v>0</v>
      </c>
      <c r="F482">
        <v>0.101338916821568</v>
      </c>
    </row>
    <row r="483" spans="1:6">
      <c r="A483">
        <v>1369039</v>
      </c>
      <c r="B483">
        <v>40.041462243019197</v>
      </c>
      <c r="C483">
        <v>27.958986192759198</v>
      </c>
      <c r="D483">
        <v>0.69825087862852797</v>
      </c>
      <c r="E483">
        <v>3.6459999999999999E-3</v>
      </c>
      <c r="F483">
        <v>8.4219536064592398E-2</v>
      </c>
    </row>
    <row r="484" spans="1:6">
      <c r="A484">
        <v>1370052</v>
      </c>
      <c r="B484">
        <v>40.041465518014903</v>
      </c>
      <c r="C484">
        <v>27.193951957144701</v>
      </c>
      <c r="D484">
        <v>0.67914477168449205</v>
      </c>
      <c r="E484">
        <v>1.5319999999999999E-3</v>
      </c>
      <c r="F484">
        <v>8.4507808124955203E-2</v>
      </c>
    </row>
    <row r="485" spans="1:6">
      <c r="A485">
        <v>1372126</v>
      </c>
      <c r="B485">
        <v>38.8728202828216</v>
      </c>
      <c r="C485">
        <v>27.193954697544601</v>
      </c>
      <c r="D485">
        <v>0.69956217479702498</v>
      </c>
      <c r="E485">
        <v>3.565E-3</v>
      </c>
      <c r="F485">
        <v>8.0922623344283906E-2</v>
      </c>
    </row>
    <row r="486" spans="1:6">
      <c r="A486">
        <v>1375762</v>
      </c>
      <c r="B486">
        <v>38.8728314612801</v>
      </c>
      <c r="C486">
        <v>30.655896176501098</v>
      </c>
      <c r="D486">
        <v>0.78862009851369996</v>
      </c>
      <c r="E486">
        <v>1.5577000000000001E-2</v>
      </c>
      <c r="F486">
        <v>0.100763369912848</v>
      </c>
    </row>
    <row r="487" spans="1:6">
      <c r="A487">
        <v>1376193</v>
      </c>
      <c r="B487">
        <v>38.872837987942198</v>
      </c>
      <c r="C487">
        <v>32.712776597070402</v>
      </c>
      <c r="D487">
        <v>0.84153301611828402</v>
      </c>
      <c r="E487">
        <v>2.1455999999999999E-2</v>
      </c>
      <c r="F487">
        <v>9.4836300080364005E-2</v>
      </c>
    </row>
    <row r="488" spans="1:6">
      <c r="A488">
        <v>1376671</v>
      </c>
      <c r="B488">
        <v>36.618903973594001</v>
      </c>
      <c r="C488">
        <v>32.712787236013398</v>
      </c>
      <c r="D488">
        <v>0.89333059393592595</v>
      </c>
      <c r="E488">
        <v>2.7525000000000001E-2</v>
      </c>
      <c r="F488">
        <v>9.6393708144761503E-2</v>
      </c>
    </row>
    <row r="489" spans="1:6">
      <c r="A489">
        <v>1376982</v>
      </c>
      <c r="B489">
        <v>36.427375844466098</v>
      </c>
      <c r="C489">
        <v>32.7127961159498</v>
      </c>
      <c r="D489">
        <v>0.89802779798422805</v>
      </c>
      <c r="E489">
        <v>2.8587000000000001E-2</v>
      </c>
      <c r="F489">
        <v>0.110593599500991</v>
      </c>
    </row>
    <row r="490" spans="1:6">
      <c r="A490">
        <v>1381271</v>
      </c>
      <c r="B490">
        <v>36.427503033205099</v>
      </c>
      <c r="C490">
        <v>34.4184785883674</v>
      </c>
      <c r="D490">
        <v>0.94484869185223996</v>
      </c>
      <c r="E490">
        <v>4.3368999999999998E-2</v>
      </c>
      <c r="F490">
        <v>0.118954739358579</v>
      </c>
    </row>
    <row r="491" spans="1:6">
      <c r="A491">
        <v>1385523</v>
      </c>
      <c r="B491">
        <v>36.286469748806702</v>
      </c>
      <c r="C491">
        <v>34.418679852563102</v>
      </c>
      <c r="D491">
        <v>0.94852654696989402</v>
      </c>
      <c r="E491">
        <v>5.3885000000000002E-2</v>
      </c>
      <c r="F491">
        <v>0.132178662583047</v>
      </c>
    </row>
    <row r="492" spans="1:6">
      <c r="A492">
        <v>1387691</v>
      </c>
      <c r="B492">
        <v>36.286597251823103</v>
      </c>
      <c r="C492">
        <v>35.054548278941098</v>
      </c>
      <c r="D492">
        <v>0.96604672065744102</v>
      </c>
      <c r="E492">
        <v>6.1170000000000002E-2</v>
      </c>
      <c r="F492">
        <v>0.137165454259804</v>
      </c>
    </row>
    <row r="493" spans="1:6">
      <c r="A493">
        <v>1390915</v>
      </c>
      <c r="B493">
        <v>35.902950400398602</v>
      </c>
      <c r="C493">
        <v>35.054767498057998</v>
      </c>
      <c r="D493">
        <v>0.976375676848799</v>
      </c>
      <c r="E493">
        <v>7.0745000000000002E-2</v>
      </c>
      <c r="F493">
        <v>0.14078207362994699</v>
      </c>
    </row>
    <row r="494" spans="1:6">
      <c r="A494">
        <v>1396147</v>
      </c>
      <c r="B494">
        <v>35.903361841737002</v>
      </c>
      <c r="C494">
        <v>33.607546466745298</v>
      </c>
      <c r="D494">
        <v>0.93605569904256503</v>
      </c>
      <c r="E494">
        <v>7.8541E-2</v>
      </c>
      <c r="F494">
        <v>0.132857956698654</v>
      </c>
    </row>
    <row r="495" spans="1:6">
      <c r="A495">
        <v>1400159</v>
      </c>
      <c r="B495">
        <v>36.352841681182603</v>
      </c>
      <c r="C495">
        <v>33.607882273850599</v>
      </c>
      <c r="D495">
        <v>0.92449120122697503</v>
      </c>
      <c r="E495">
        <v>8.6002999999999996E-2</v>
      </c>
      <c r="F495">
        <v>0.13696501267623401</v>
      </c>
    </row>
    <row r="496" spans="1:6">
      <c r="A496">
        <v>1403675</v>
      </c>
      <c r="B496">
        <v>35.761539821234301</v>
      </c>
      <c r="C496">
        <v>33.608204529398002</v>
      </c>
      <c r="D496">
        <v>0.93978628150240495</v>
      </c>
      <c r="E496">
        <v>9.5593999999999998E-2</v>
      </c>
      <c r="F496">
        <v>0.135104321779459</v>
      </c>
    </row>
    <row r="497" spans="1:6">
      <c r="A497">
        <v>1407097</v>
      </c>
      <c r="B497">
        <v>35.475514674698999</v>
      </c>
      <c r="C497">
        <v>33.608553150564902</v>
      </c>
      <c r="D497">
        <v>0.94737323640675297</v>
      </c>
      <c r="E497">
        <v>0.104439</v>
      </c>
      <c r="F497">
        <v>0.14089928919241701</v>
      </c>
    </row>
    <row r="498" spans="1:6">
      <c r="A498">
        <v>1408183</v>
      </c>
      <c r="B498">
        <v>35.4756355506033</v>
      </c>
      <c r="C498">
        <v>33.608674026469103</v>
      </c>
      <c r="D498">
        <v>0.94737341572158495</v>
      </c>
      <c r="E498">
        <v>0.104439</v>
      </c>
      <c r="F498">
        <v>0.15533847965468101</v>
      </c>
    </row>
    <row r="499" spans="1:6">
      <c r="A499">
        <v>1409325</v>
      </c>
      <c r="B499">
        <v>35.475762659988099</v>
      </c>
      <c r="C499">
        <v>33.608801135854002</v>
      </c>
      <c r="D499">
        <v>0.94737360428223205</v>
      </c>
      <c r="E499">
        <v>0.104439</v>
      </c>
      <c r="F499">
        <v>0.13698480905962701</v>
      </c>
    </row>
    <row r="500" spans="1:6">
      <c r="A500">
        <v>1414285</v>
      </c>
      <c r="B500">
        <v>35.302806064301997</v>
      </c>
      <c r="C500">
        <v>33.609353210214003</v>
      </c>
      <c r="D500">
        <v>0.95203064450447805</v>
      </c>
      <c r="E500">
        <v>0.122195</v>
      </c>
      <c r="F500">
        <v>0.153087404024284</v>
      </c>
    </row>
    <row r="501" spans="1:6">
      <c r="A501">
        <v>1419474</v>
      </c>
      <c r="B501">
        <v>35.303481833698399</v>
      </c>
      <c r="C501">
        <v>33.331771352996498</v>
      </c>
      <c r="D501">
        <v>0.94414968784127795</v>
      </c>
      <c r="E501">
        <v>0.13347700000000001</v>
      </c>
      <c r="F501">
        <v>0.17051901355239499</v>
      </c>
    </row>
    <row r="502" spans="1:6">
      <c r="A502">
        <v>1422821</v>
      </c>
      <c r="B502">
        <v>35.303954026892598</v>
      </c>
      <c r="C502">
        <v>33.332243546190803</v>
      </c>
      <c r="D502">
        <v>0.94415043484364702</v>
      </c>
      <c r="E502">
        <v>0.13347700000000001</v>
      </c>
      <c r="F502">
        <v>0.18846057109410999</v>
      </c>
    </row>
    <row r="503" spans="1:6">
      <c r="A503">
        <v>1425880</v>
      </c>
      <c r="B503">
        <v>35.304385595032201</v>
      </c>
      <c r="C503">
        <v>33.930080278586097</v>
      </c>
      <c r="D503">
        <v>0.96107267430708299</v>
      </c>
      <c r="E503">
        <v>0.151085</v>
      </c>
      <c r="F503">
        <v>0.18130902431946</v>
      </c>
    </row>
    <row r="504" spans="1:6">
      <c r="A504">
        <v>1428360</v>
      </c>
      <c r="B504">
        <v>35.304788734583397</v>
      </c>
      <c r="C504">
        <v>31.7602870965367</v>
      </c>
      <c r="D504">
        <v>0.89960280842653495</v>
      </c>
      <c r="E504">
        <v>0.14964</v>
      </c>
      <c r="F504">
        <v>0.16364120656061401</v>
      </c>
    </row>
    <row r="505" spans="1:6">
      <c r="A505">
        <v>1433530</v>
      </c>
      <c r="B505">
        <v>35.327357956946102</v>
      </c>
      <c r="C505">
        <v>31.7610662515469</v>
      </c>
      <c r="D505">
        <v>0.89905014380793702</v>
      </c>
      <c r="E505">
        <v>0.159362</v>
      </c>
      <c r="F505">
        <v>0.17056361348840601</v>
      </c>
    </row>
    <row r="506" spans="1:6">
      <c r="A506">
        <v>1438399</v>
      </c>
      <c r="B506">
        <v>35.006633770898603</v>
      </c>
      <c r="C506">
        <v>31.761847735814101</v>
      </c>
      <c r="D506">
        <v>0.90730939580423098</v>
      </c>
      <c r="E506">
        <v>0.169769</v>
      </c>
      <c r="F506">
        <v>0.18885031081890899</v>
      </c>
    </row>
    <row r="507" spans="1:6">
      <c r="A507">
        <v>1439170</v>
      </c>
      <c r="B507">
        <v>36.4723241945781</v>
      </c>
      <c r="C507">
        <v>31.761979565450201</v>
      </c>
      <c r="D507">
        <v>0.87085153652401104</v>
      </c>
      <c r="E507">
        <v>0.16737199999999999</v>
      </c>
      <c r="F507">
        <v>0.196909703419235</v>
      </c>
    </row>
    <row r="508" spans="1:6">
      <c r="A508">
        <v>1443475</v>
      </c>
      <c r="B508">
        <v>36.473049903588397</v>
      </c>
      <c r="C508">
        <v>33.220212570779701</v>
      </c>
      <c r="D508">
        <v>0.91081531866934295</v>
      </c>
      <c r="E508">
        <v>0.179975</v>
      </c>
      <c r="F508">
        <v>0.19402534989519499</v>
      </c>
    </row>
    <row r="509" spans="1:6">
      <c r="A509">
        <v>1445509</v>
      </c>
      <c r="B509">
        <v>36.473435526533599</v>
      </c>
      <c r="C509">
        <v>32.778713725466503</v>
      </c>
      <c r="D509">
        <v>0.89870102040759703</v>
      </c>
      <c r="E509">
        <v>0.182592</v>
      </c>
      <c r="F509">
        <v>0.19711491213573201</v>
      </c>
    </row>
    <row r="510" spans="1:6">
      <c r="A510">
        <v>1448876</v>
      </c>
      <c r="B510">
        <v>38.359592029138298</v>
      </c>
      <c r="C510">
        <v>32.779352745832</v>
      </c>
      <c r="D510">
        <v>0.85452819000088698</v>
      </c>
      <c r="E510">
        <v>0.18310100000000001</v>
      </c>
      <c r="F510">
        <v>0.212614170957063</v>
      </c>
    </row>
    <row r="511" spans="1:6">
      <c r="A511">
        <v>1454572</v>
      </c>
      <c r="B511">
        <v>38.360676112912799</v>
      </c>
      <c r="C511">
        <v>32.885594024164398</v>
      </c>
      <c r="D511">
        <v>0.85727357691421302</v>
      </c>
      <c r="E511">
        <v>0.191858</v>
      </c>
      <c r="F511">
        <v>0.22873261392692301</v>
      </c>
    </row>
    <row r="512" spans="1:6">
      <c r="A512">
        <v>1456189</v>
      </c>
      <c r="B512">
        <v>38.360999625776103</v>
      </c>
      <c r="C512">
        <v>33.296981786435801</v>
      </c>
      <c r="D512">
        <v>0.86799046196028695</v>
      </c>
      <c r="E512">
        <v>0.19549900000000001</v>
      </c>
      <c r="F512">
        <v>0.242648108627218</v>
      </c>
    </row>
    <row r="513" spans="1:6">
      <c r="A513">
        <v>1461179</v>
      </c>
      <c r="B513">
        <v>38.194617003180703</v>
      </c>
      <c r="C513">
        <v>33.298011819990798</v>
      </c>
      <c r="D513">
        <v>0.87179855258708105</v>
      </c>
      <c r="E513">
        <v>0.203987</v>
      </c>
      <c r="F513">
        <v>0.240502352805082</v>
      </c>
    </row>
    <row r="514" spans="1:6">
      <c r="A514">
        <v>1466227</v>
      </c>
      <c r="B514">
        <v>38.195704282399198</v>
      </c>
      <c r="C514">
        <v>34.586864199980099</v>
      </c>
      <c r="D514">
        <v>0.90551712161825204</v>
      </c>
      <c r="E514">
        <v>0.21716099999999999</v>
      </c>
      <c r="F514">
        <v>0.227687063487271</v>
      </c>
    </row>
    <row r="515" spans="1:6">
      <c r="A515">
        <v>1470388</v>
      </c>
      <c r="B515">
        <v>38.196695321564697</v>
      </c>
      <c r="C515">
        <v>33.834931435311901</v>
      </c>
      <c r="D515">
        <v>0.88580782055796803</v>
      </c>
      <c r="E515">
        <v>0.22248499999999999</v>
      </c>
      <c r="F515">
        <v>0.22520231458472101</v>
      </c>
    </row>
    <row r="516" spans="1:6">
      <c r="A516">
        <v>1471403</v>
      </c>
      <c r="B516">
        <v>38.196937607288397</v>
      </c>
      <c r="C516">
        <v>35.076200799588001</v>
      </c>
      <c r="D516">
        <v>0.91829876939912303</v>
      </c>
      <c r="E516">
        <v>0.227824</v>
      </c>
      <c r="F516">
        <v>0.23772904633654701</v>
      </c>
    </row>
    <row r="517" spans="1:6">
      <c r="A517">
        <v>1475232</v>
      </c>
      <c r="B517">
        <v>38.197907886821604</v>
      </c>
      <c r="C517">
        <v>34.913903613328998</v>
      </c>
      <c r="D517">
        <v>0.91402659320445301</v>
      </c>
      <c r="E517">
        <v>0.23512</v>
      </c>
      <c r="F517">
        <v>0.23077304702276899</v>
      </c>
    </row>
    <row r="518" spans="1:6">
      <c r="A518">
        <v>1476042</v>
      </c>
      <c r="B518">
        <v>38.1981187348118</v>
      </c>
      <c r="C518">
        <v>34.426576263829702</v>
      </c>
      <c r="D518">
        <v>0.901263659156465</v>
      </c>
      <c r="E518">
        <v>0.23538000000000001</v>
      </c>
      <c r="F518">
        <v>0.222926972150639</v>
      </c>
    </row>
    <row r="519" spans="1:6">
      <c r="A519">
        <v>1479762</v>
      </c>
      <c r="B519">
        <v>38.445846711900202</v>
      </c>
      <c r="C519">
        <v>34.427532149321401</v>
      </c>
      <c r="D519">
        <v>0.89548117921057702</v>
      </c>
      <c r="E519">
        <v>0.24165</v>
      </c>
      <c r="F519">
        <v>0.20522158705445501</v>
      </c>
    </row>
    <row r="520" spans="1:6">
      <c r="A520">
        <v>1480542</v>
      </c>
      <c r="B520">
        <v>39.278323054441699</v>
      </c>
      <c r="C520">
        <v>34.427737919726702</v>
      </c>
      <c r="D520">
        <v>0.87650732624221706</v>
      </c>
      <c r="E520">
        <v>0.24104800000000001</v>
      </c>
      <c r="F520">
        <v>0.19951507075042299</v>
      </c>
    </row>
    <row r="521" spans="1:6">
      <c r="A521">
        <v>1481669</v>
      </c>
      <c r="B521">
        <v>38.431042555668697</v>
      </c>
      <c r="C521">
        <v>34.428034493594701</v>
      </c>
      <c r="D521">
        <v>0.89583920196087496</v>
      </c>
      <c r="E521">
        <v>0.245059</v>
      </c>
      <c r="F521">
        <v>0.20143213652734099</v>
      </c>
    </row>
    <row r="522" spans="1:6">
      <c r="A522">
        <v>1482625</v>
      </c>
      <c r="B522">
        <v>38.431298318131603</v>
      </c>
      <c r="C522">
        <v>34.739711626757902</v>
      </c>
      <c r="D522">
        <v>0.903943221984981</v>
      </c>
      <c r="E522">
        <v>0.24770400000000001</v>
      </c>
      <c r="F522">
        <v>0.20503876856301401</v>
      </c>
    </row>
    <row r="523" spans="1:6">
      <c r="A523">
        <v>1487941</v>
      </c>
      <c r="B523">
        <v>38.828015758422602</v>
      </c>
      <c r="C523">
        <v>34.741162225658897</v>
      </c>
      <c r="D523">
        <v>0.89474472354726997</v>
      </c>
      <c r="E523">
        <v>0.25652200000000003</v>
      </c>
      <c r="F523">
        <v>0.221773164603594</v>
      </c>
    </row>
    <row r="524" spans="1:6">
      <c r="A524">
        <v>1489069</v>
      </c>
      <c r="B524">
        <v>38.828334525957999</v>
      </c>
      <c r="C524">
        <v>34.974239731415999</v>
      </c>
      <c r="D524">
        <v>0.90074014655546497</v>
      </c>
      <c r="E524">
        <v>0.25924900000000001</v>
      </c>
      <c r="F524">
        <v>0.22436848170743801</v>
      </c>
    </row>
    <row r="525" spans="1:6">
      <c r="A525">
        <v>1489934</v>
      </c>
      <c r="B525">
        <v>38.828583227158497</v>
      </c>
      <c r="C525">
        <v>34.894870421077698</v>
      </c>
      <c r="D525">
        <v>0.89869028228335102</v>
      </c>
      <c r="E525">
        <v>0.26065899999999997</v>
      </c>
      <c r="F525">
        <v>0.23792096824447301</v>
      </c>
    </row>
    <row r="526" spans="1:6">
      <c r="A526">
        <v>1492008</v>
      </c>
      <c r="B526">
        <v>39.489427328450901</v>
      </c>
      <c r="C526">
        <v>34.895468613836002</v>
      </c>
      <c r="D526">
        <v>0.88366610950305902</v>
      </c>
      <c r="E526">
        <v>0.262735</v>
      </c>
      <c r="F526">
        <v>0.24212417205100301</v>
      </c>
    </row>
    <row r="527" spans="1:6">
      <c r="A527">
        <v>1494694</v>
      </c>
      <c r="B527">
        <v>40.1065522999018</v>
      </c>
      <c r="C527">
        <v>34.896249507561997</v>
      </c>
      <c r="D527">
        <v>0.87008848944733297</v>
      </c>
      <c r="E527">
        <v>0.26566800000000002</v>
      </c>
      <c r="F527">
        <v>0.23700231003156699</v>
      </c>
    </row>
    <row r="528" spans="1:6">
      <c r="A528">
        <v>1495049</v>
      </c>
      <c r="B528">
        <v>40.106656661545003</v>
      </c>
      <c r="C528">
        <v>33.494670818637303</v>
      </c>
      <c r="D528">
        <v>0.83513993951913301</v>
      </c>
      <c r="E528">
        <v>0.262623</v>
      </c>
      <c r="F528">
        <v>0.21775647177694399</v>
      </c>
    </row>
    <row r="529" spans="1:6">
      <c r="A529">
        <v>1496199</v>
      </c>
      <c r="B529">
        <v>38.724285767782902</v>
      </c>
      <c r="C529">
        <v>33.494991595657197</v>
      </c>
      <c r="D529">
        <v>0.86496086193857402</v>
      </c>
      <c r="E529">
        <v>0.26738699999999999</v>
      </c>
      <c r="F529">
        <v>0.211551691665748</v>
      </c>
    </row>
    <row r="530" spans="1:6">
      <c r="A530">
        <v>1499336</v>
      </c>
      <c r="B530">
        <v>39.103569147160798</v>
      </c>
      <c r="C530">
        <v>33.4958825078239</v>
      </c>
      <c r="D530">
        <v>0.85659399482862497</v>
      </c>
      <c r="E530">
        <v>0.27116200000000001</v>
      </c>
      <c r="F530">
        <v>0.20731736644068499</v>
      </c>
    </row>
    <row r="531" spans="1:6">
      <c r="A531">
        <v>1502413</v>
      </c>
      <c r="B531">
        <v>39.104455378912697</v>
      </c>
      <c r="C531">
        <v>33.612115281834299</v>
      </c>
      <c r="D531">
        <v>0.85954694819659305</v>
      </c>
      <c r="E531">
        <v>0.27606399999999998</v>
      </c>
      <c r="F531">
        <v>0.21706058350068799</v>
      </c>
    </row>
    <row r="532" spans="1:6">
      <c r="A532">
        <v>1504361</v>
      </c>
      <c r="B532">
        <v>39.904806573090397</v>
      </c>
      <c r="C532">
        <v>33.612688463037699</v>
      </c>
      <c r="D532">
        <v>0.84232179904122795</v>
      </c>
      <c r="E532">
        <v>0.27694099999999999</v>
      </c>
      <c r="F532">
        <v>0.199714224337981</v>
      </c>
    </row>
    <row r="533" spans="1:6">
      <c r="A533">
        <v>1505592</v>
      </c>
      <c r="B533">
        <v>40.081664525855103</v>
      </c>
      <c r="C533">
        <v>33.613051830177703</v>
      </c>
      <c r="D533">
        <v>0.83861417004015104</v>
      </c>
      <c r="E533">
        <v>0.278171</v>
      </c>
      <c r="F533">
        <v>0.18489785537196299</v>
      </c>
    </row>
    <row r="534" spans="1:6">
      <c r="A534">
        <v>1505784</v>
      </c>
      <c r="B534">
        <v>41.142190973953298</v>
      </c>
      <c r="C534">
        <v>33.613108756778097</v>
      </c>
      <c r="D534">
        <v>0.81699851080021801</v>
      </c>
      <c r="E534">
        <v>0.27622000000000002</v>
      </c>
      <c r="F534">
        <v>0.16837924064847001</v>
      </c>
    </row>
    <row r="535" spans="1:6">
      <c r="A535">
        <v>1508520</v>
      </c>
      <c r="B535">
        <v>41.142996499036698</v>
      </c>
      <c r="C535">
        <v>32.7062301662096</v>
      </c>
      <c r="D535">
        <v>0.79494040175161595</v>
      </c>
      <c r="E535">
        <v>0.27644999999999997</v>
      </c>
      <c r="F535">
        <v>0.14901887658669899</v>
      </c>
    </row>
    <row r="536" spans="1:6">
      <c r="A536">
        <v>1509442</v>
      </c>
      <c r="B536">
        <v>41.143260845978297</v>
      </c>
      <c r="C536">
        <v>32.002020824208302</v>
      </c>
      <c r="D536">
        <v>0.777819262892392</v>
      </c>
      <c r="E536">
        <v>0.27541100000000002</v>
      </c>
      <c r="F536">
        <v>0.15711758817974</v>
      </c>
    </row>
    <row r="537" spans="1:6">
      <c r="A537">
        <v>1514508</v>
      </c>
      <c r="B537">
        <v>41.144676729964097</v>
      </c>
      <c r="C537">
        <v>31.344359047630199</v>
      </c>
      <c r="D537">
        <v>0.76180836839102595</v>
      </c>
      <c r="E537">
        <v>0.27674700000000002</v>
      </c>
      <c r="F537">
        <v>0.15198340700028401</v>
      </c>
    </row>
    <row r="538" spans="1:6">
      <c r="A538">
        <v>1516033</v>
      </c>
      <c r="B538">
        <v>37.068920011817603</v>
      </c>
      <c r="C538">
        <v>31.344778525400098</v>
      </c>
      <c r="D538">
        <v>0.84558110987337398</v>
      </c>
      <c r="E538">
        <v>0.28720600000000002</v>
      </c>
      <c r="F538">
        <v>0.15542215081341901</v>
      </c>
    </row>
    <row r="539" spans="1:6">
      <c r="A539">
        <v>1516536</v>
      </c>
      <c r="B539">
        <v>36.875167886838398</v>
      </c>
      <c r="C539">
        <v>31.344922114691901</v>
      </c>
      <c r="D539">
        <v>0.85002791610013595</v>
      </c>
      <c r="E539">
        <v>0.288358</v>
      </c>
      <c r="F539">
        <v>0.153185838402848</v>
      </c>
    </row>
    <row r="540" spans="1:6">
      <c r="A540">
        <v>1520924</v>
      </c>
      <c r="B540">
        <v>35.004233973911397</v>
      </c>
      <c r="C540">
        <v>31.346179789413899</v>
      </c>
      <c r="D540">
        <v>0.89549680797974696</v>
      </c>
      <c r="E540">
        <v>0.30093999999999999</v>
      </c>
      <c r="F540">
        <v>0.13560117146495701</v>
      </c>
    </row>
    <row r="541" spans="1:6">
      <c r="A541">
        <v>1524010</v>
      </c>
      <c r="B541">
        <v>36.826195289747403</v>
      </c>
      <c r="C541">
        <v>31.347102915364001</v>
      </c>
      <c r="D541">
        <v>0.85121752786911398</v>
      </c>
      <c r="E541">
        <v>0.30087799999999998</v>
      </c>
      <c r="F541">
        <v>0.15439039283153699</v>
      </c>
    </row>
    <row r="542" spans="1:6">
      <c r="A542">
        <v>1526347</v>
      </c>
      <c r="B542">
        <v>37.182665492440997</v>
      </c>
      <c r="C542">
        <v>31.347801863365</v>
      </c>
      <c r="D542">
        <v>0.84307570337413695</v>
      </c>
      <c r="E542">
        <v>0.30319099999999999</v>
      </c>
      <c r="F542">
        <v>0.16823831184401999</v>
      </c>
    </row>
    <row r="543" spans="1:6">
      <c r="A543">
        <v>1531991</v>
      </c>
      <c r="B543">
        <v>37.663011401086301</v>
      </c>
      <c r="C543">
        <v>31.349502912185599</v>
      </c>
      <c r="D543">
        <v>0.83236846300828105</v>
      </c>
      <c r="E543">
        <v>0.30910799999999999</v>
      </c>
      <c r="F543">
        <v>0.16730807980969001</v>
      </c>
    </row>
    <row r="544" spans="1:6">
      <c r="A544">
        <v>1533589</v>
      </c>
      <c r="B544">
        <v>37.663502438927402</v>
      </c>
      <c r="C544">
        <v>30.113531837574101</v>
      </c>
      <c r="D544">
        <v>0.79954146288981298</v>
      </c>
      <c r="E544">
        <v>0.30731199999999997</v>
      </c>
      <c r="F544">
        <v>0.172599231441458</v>
      </c>
    </row>
    <row r="545" spans="1:6">
      <c r="A545">
        <v>1535337</v>
      </c>
      <c r="B545">
        <v>37.664015395207898</v>
      </c>
      <c r="C545">
        <v>29.9310911671794</v>
      </c>
      <c r="D545">
        <v>0.79468667514902402</v>
      </c>
      <c r="E545">
        <v>0.30837399999999998</v>
      </c>
      <c r="F545">
        <v>0.15772942512890401</v>
      </c>
    </row>
    <row r="546" spans="1:6">
      <c r="A546">
        <v>1539268</v>
      </c>
      <c r="B546">
        <v>37.665165945155302</v>
      </c>
      <c r="C546">
        <v>34.610968800572799</v>
      </c>
      <c r="D546">
        <v>0.91891188932952605</v>
      </c>
      <c r="E546">
        <v>0.32884000000000002</v>
      </c>
      <c r="F546">
        <v>0.161772932398976</v>
      </c>
    </row>
    <row r="547" spans="1:6">
      <c r="A547">
        <v>1543013</v>
      </c>
      <c r="B547">
        <v>36.748251452335701</v>
      </c>
      <c r="C547">
        <v>34.612320416160998</v>
      </c>
      <c r="D547">
        <v>0.94187666210608401</v>
      </c>
      <c r="E547">
        <v>0.339586</v>
      </c>
      <c r="F547">
        <v>0.17820624651358</v>
      </c>
    </row>
    <row r="548" spans="1:6">
      <c r="A548">
        <v>1544562</v>
      </c>
      <c r="B548">
        <v>36.748828790040598</v>
      </c>
      <c r="C548">
        <v>34.045992307590303</v>
      </c>
      <c r="D548">
        <v>0.92645108507014995</v>
      </c>
      <c r="E548">
        <v>0.341312</v>
      </c>
      <c r="F548">
        <v>0.180326499730007</v>
      </c>
    </row>
    <row r="549" spans="1:6">
      <c r="A549">
        <v>1547256</v>
      </c>
      <c r="B549">
        <v>36.128027164435103</v>
      </c>
      <c r="C549">
        <v>34.046985002002302</v>
      </c>
      <c r="D549">
        <v>0.94239812340261297</v>
      </c>
      <c r="E549">
        <v>0.34899000000000002</v>
      </c>
      <c r="F549">
        <v>0.165532916561417</v>
      </c>
    </row>
    <row r="550" spans="1:6">
      <c r="A550">
        <v>1548557</v>
      </c>
      <c r="B550">
        <v>36.384566476833498</v>
      </c>
      <c r="C550">
        <v>34.047475194140297</v>
      </c>
      <c r="D550">
        <v>0.93576696085739397</v>
      </c>
      <c r="E550">
        <v>0.35118199999999999</v>
      </c>
      <c r="F550">
        <v>0.172875586302113</v>
      </c>
    </row>
    <row r="551" spans="1:6">
      <c r="A551">
        <v>1549825</v>
      </c>
      <c r="B551">
        <v>37.670975436420001</v>
      </c>
      <c r="C551">
        <v>34.047955960272297</v>
      </c>
      <c r="D551">
        <v>0.90382464392878403</v>
      </c>
      <c r="E551">
        <v>0.35039300000000001</v>
      </c>
      <c r="F551">
        <v>0.175220484781452</v>
      </c>
    </row>
    <row r="552" spans="1:6">
      <c r="A552">
        <v>1551695</v>
      </c>
      <c r="B552">
        <v>35.363700275506602</v>
      </c>
      <c r="C552">
        <v>34.048663395951998</v>
      </c>
      <c r="D552">
        <v>0.96281393436462703</v>
      </c>
      <c r="E552">
        <v>0.36086600000000002</v>
      </c>
      <c r="F552">
        <v>0.170142829616687</v>
      </c>
    </row>
    <row r="553" spans="1:6">
      <c r="A553">
        <v>1554632</v>
      </c>
      <c r="B553">
        <v>35.364844606462903</v>
      </c>
      <c r="C553">
        <v>32.313938271438403</v>
      </c>
      <c r="D553">
        <v>0.91373053186081399</v>
      </c>
      <c r="E553">
        <v>0.361794</v>
      </c>
      <c r="F553">
        <v>0.15031495522794699</v>
      </c>
    </row>
    <row r="554" spans="1:6">
      <c r="A554">
        <v>1558493</v>
      </c>
      <c r="B554">
        <v>35.366275985327199</v>
      </c>
      <c r="C554">
        <v>31.3022459200462</v>
      </c>
      <c r="D554">
        <v>0.88508741867628005</v>
      </c>
      <c r="E554">
        <v>0.36557299999999998</v>
      </c>
      <c r="F554">
        <v>0.16993893250563499</v>
      </c>
    </row>
    <row r="555" spans="1:6">
      <c r="A555">
        <v>1559660</v>
      </c>
      <c r="B555">
        <v>35.720730917874</v>
      </c>
      <c r="C555">
        <v>31.302669384739598</v>
      </c>
      <c r="D555">
        <v>0.876316597684072</v>
      </c>
      <c r="E555">
        <v>0.36660799999999999</v>
      </c>
      <c r="F555">
        <v>0.175782494931222</v>
      </c>
    </row>
    <row r="556" spans="1:6">
      <c r="A556">
        <v>1563076</v>
      </c>
      <c r="B556">
        <v>35.721974010633403</v>
      </c>
      <c r="C556">
        <v>30.432034242063001</v>
      </c>
      <c r="D556">
        <v>0.85191356538706997</v>
      </c>
      <c r="E556">
        <v>0.36898900000000001</v>
      </c>
      <c r="F556">
        <v>0.156390618017305</v>
      </c>
    </row>
    <row r="557" spans="1:6">
      <c r="A557">
        <v>1568817</v>
      </c>
      <c r="B557">
        <v>36.289339706667597</v>
      </c>
      <c r="C557">
        <v>30.434078523669299</v>
      </c>
      <c r="D557">
        <v>0.838650655252278</v>
      </c>
      <c r="E557">
        <v>0.37505699999999997</v>
      </c>
      <c r="F557">
        <v>0.168462554596534</v>
      </c>
    </row>
    <row r="558" spans="1:6">
      <c r="A558">
        <v>1572503</v>
      </c>
      <c r="B558">
        <v>36.290673892278598</v>
      </c>
      <c r="C558">
        <v>31.035169139268699</v>
      </c>
      <c r="D558">
        <v>0.85518304871907802</v>
      </c>
      <c r="E558">
        <v>0.38202000000000003</v>
      </c>
      <c r="F558">
        <v>0.17335190519163099</v>
      </c>
    </row>
    <row r="559" spans="1:6">
      <c r="A559">
        <v>1574005</v>
      </c>
      <c r="B559">
        <v>35.565323455173299</v>
      </c>
      <c r="C559">
        <v>31.0357338271229</v>
      </c>
      <c r="D559">
        <v>0.87264028025052098</v>
      </c>
      <c r="E559">
        <v>0.38617200000000002</v>
      </c>
      <c r="F559">
        <v>0.17659901621353799</v>
      </c>
    </row>
    <row r="560" spans="1:6">
      <c r="A560">
        <v>1575651</v>
      </c>
      <c r="B560">
        <v>36.368332483457401</v>
      </c>
      <c r="C560">
        <v>31.036359389242001</v>
      </c>
      <c r="D560">
        <v>0.85338967364971396</v>
      </c>
      <c r="E560">
        <v>0.38658799999999999</v>
      </c>
      <c r="F560">
        <v>0.18758079839144201</v>
      </c>
    </row>
    <row r="561" spans="1:6">
      <c r="A561">
        <v>1577694</v>
      </c>
      <c r="B561">
        <v>36.369109779522802</v>
      </c>
      <c r="C561">
        <v>32.032698907148898</v>
      </c>
      <c r="D561">
        <v>0.880766647887118</v>
      </c>
      <c r="E561">
        <v>0.39274999999999999</v>
      </c>
      <c r="F561">
        <v>0.189339558990479</v>
      </c>
    </row>
    <row r="562" spans="1:6">
      <c r="A562">
        <v>1582034</v>
      </c>
      <c r="B562">
        <v>35.742414612107801</v>
      </c>
      <c r="C562">
        <v>32.034430336149597</v>
      </c>
      <c r="D562">
        <v>0.89625814830366501</v>
      </c>
      <c r="E562">
        <v>0.40219100000000002</v>
      </c>
      <c r="F562">
        <v>0.203879148249313</v>
      </c>
    </row>
    <row r="563" spans="1:6">
      <c r="A563">
        <v>1587541</v>
      </c>
      <c r="B563">
        <v>35.744664568039902</v>
      </c>
      <c r="C563">
        <v>32.430516525966397</v>
      </c>
      <c r="D563">
        <v>0.90728272087251005</v>
      </c>
      <c r="E563">
        <v>0.41386099999999998</v>
      </c>
      <c r="F563">
        <v>0.211598648951522</v>
      </c>
    </row>
    <row r="564" spans="1:6">
      <c r="A564">
        <v>1589255</v>
      </c>
      <c r="B564">
        <v>35.7453940556099</v>
      </c>
      <c r="C564">
        <v>31.0805272591316</v>
      </c>
      <c r="D564">
        <v>0.86949740184089197</v>
      </c>
      <c r="E564">
        <v>0.41276800000000002</v>
      </c>
      <c r="F564">
        <v>0.20827320450064199</v>
      </c>
    </row>
    <row r="565" spans="1:6">
      <c r="A565">
        <v>1593918</v>
      </c>
      <c r="B565">
        <v>35.747291056324499</v>
      </c>
      <c r="C565">
        <v>31.5391391322236</v>
      </c>
      <c r="D565">
        <v>0.88228053651756799</v>
      </c>
      <c r="E565">
        <v>0.421906</v>
      </c>
      <c r="F565">
        <v>0.21752871691342901</v>
      </c>
    </row>
    <row r="566" spans="1:6">
      <c r="A566">
        <v>1595194</v>
      </c>
      <c r="B566">
        <v>35.865699630292099</v>
      </c>
      <c r="C566">
        <v>31.539677543687201</v>
      </c>
      <c r="D566">
        <v>0.87938274922284798</v>
      </c>
      <c r="E566">
        <v>0.42373100000000002</v>
      </c>
      <c r="F566">
        <v>0.214179465364914</v>
      </c>
    </row>
    <row r="567" spans="1:6">
      <c r="A567">
        <v>1597493</v>
      </c>
      <c r="B567">
        <v>35.866673918159997</v>
      </c>
      <c r="C567">
        <v>31.261893391880701</v>
      </c>
      <c r="D567">
        <v>0.87161395180421697</v>
      </c>
      <c r="E567">
        <v>0.42659799999999998</v>
      </c>
      <c r="F567">
        <v>0.21180290047994599</v>
      </c>
    </row>
    <row r="568" spans="1:6">
      <c r="A568">
        <v>1598523</v>
      </c>
      <c r="B568">
        <v>35.867109498944899</v>
      </c>
      <c r="C568">
        <v>33.083141885990898</v>
      </c>
      <c r="D568">
        <v>0.92238104347282501</v>
      </c>
      <c r="E568">
        <v>0.43379000000000001</v>
      </c>
      <c r="F568">
        <v>0.19198962181787199</v>
      </c>
    </row>
    <row r="569" spans="1:6">
      <c r="A569">
        <v>1601116</v>
      </c>
      <c r="B569">
        <v>35.8682895222599</v>
      </c>
      <c r="C569">
        <v>32.591195800473997</v>
      </c>
      <c r="D569">
        <v>0.90863534990281203</v>
      </c>
      <c r="E569">
        <v>0.43740699999999999</v>
      </c>
      <c r="F569">
        <v>0.20848615973424001</v>
      </c>
    </row>
    <row r="570" spans="1:6">
      <c r="A570">
        <v>1604724</v>
      </c>
      <c r="B570">
        <v>35.869920535312403</v>
      </c>
      <c r="C570">
        <v>35.2642599139105</v>
      </c>
      <c r="D570">
        <v>0.983115083268566</v>
      </c>
      <c r="E570">
        <v>0.45427600000000001</v>
      </c>
      <c r="F570">
        <v>0.21098675045340701</v>
      </c>
    </row>
    <row r="571" spans="1:6">
      <c r="A571">
        <v>1609860</v>
      </c>
      <c r="B571">
        <v>35.872529630289002</v>
      </c>
      <c r="C571">
        <v>34.868114380389898</v>
      </c>
      <c r="D571">
        <v>0.97200043430862404</v>
      </c>
      <c r="E571">
        <v>0.46602700000000002</v>
      </c>
      <c r="F571">
        <v>0.21752740429737299</v>
      </c>
    </row>
    <row r="572" spans="1:6">
      <c r="A572">
        <v>1615339</v>
      </c>
      <c r="B572">
        <v>35.898219320400301</v>
      </c>
      <c r="C572">
        <v>34.870937649056103</v>
      </c>
      <c r="D572">
        <v>0.97138349225137</v>
      </c>
      <c r="E572">
        <v>0.47963800000000001</v>
      </c>
      <c r="F572">
        <v>0.227930386549586</v>
      </c>
    </row>
    <row r="573" spans="1:6">
      <c r="A573">
        <v>1620221</v>
      </c>
      <c r="B573">
        <v>37.421951238520798</v>
      </c>
      <c r="C573">
        <v>34.8735269656406</v>
      </c>
      <c r="D573">
        <v>0.93190028342891496</v>
      </c>
      <c r="E573">
        <v>0.48608600000000002</v>
      </c>
      <c r="F573">
        <v>0.241276866769458</v>
      </c>
    </row>
    <row r="574" spans="1:6">
      <c r="A574">
        <v>1623296</v>
      </c>
      <c r="B574">
        <v>42.8048290948716</v>
      </c>
      <c r="C574">
        <v>34.875179908954102</v>
      </c>
      <c r="D574">
        <v>0.81474872453427205</v>
      </c>
      <c r="E574">
        <v>0.47760799999999998</v>
      </c>
      <c r="F574">
        <v>0.228412332285861</v>
      </c>
    </row>
    <row r="575" spans="1:6">
      <c r="A575">
        <v>1628387</v>
      </c>
      <c r="B575">
        <v>41.789159188239999</v>
      </c>
      <c r="C575">
        <v>34.877868978839501</v>
      </c>
      <c r="D575">
        <v>0.83461523649546299</v>
      </c>
      <c r="E575">
        <v>0.48588900000000002</v>
      </c>
      <c r="F575">
        <v>0.23761522922394099</v>
      </c>
    </row>
    <row r="576" spans="1:6">
      <c r="A576">
        <v>1629950</v>
      </c>
      <c r="B576">
        <v>40.931055809250502</v>
      </c>
      <c r="C576">
        <v>34.878708913243798</v>
      </c>
      <c r="D576">
        <v>0.85213313518683098</v>
      </c>
      <c r="E576">
        <v>0.48982300000000001</v>
      </c>
      <c r="F576">
        <v>0.247629475635777</v>
      </c>
    </row>
    <row r="577" spans="1:6">
      <c r="A577">
        <v>1630287</v>
      </c>
      <c r="B577">
        <v>39.717841267217402</v>
      </c>
      <c r="C577">
        <v>34.878891481210701</v>
      </c>
      <c r="D577">
        <v>0.87816684815645596</v>
      </c>
      <c r="E577">
        <v>0.492977</v>
      </c>
      <c r="F577">
        <v>0.2506786636219</v>
      </c>
    </row>
    <row r="578" spans="1:6">
      <c r="A578">
        <v>1630460</v>
      </c>
      <c r="B578">
        <v>38.595971750049799</v>
      </c>
      <c r="C578">
        <v>34.878985806921698</v>
      </c>
      <c r="D578">
        <v>0.903694977102803</v>
      </c>
      <c r="E578">
        <v>0.49585299999999999</v>
      </c>
      <c r="F578">
        <v>0.248668914075271</v>
      </c>
    </row>
    <row r="579" spans="1:6">
      <c r="A579">
        <v>1632584</v>
      </c>
      <c r="B579">
        <v>38.0217150099337</v>
      </c>
      <c r="C579">
        <v>34.880150663800698</v>
      </c>
      <c r="D579">
        <v>0.91737447021229201</v>
      </c>
      <c r="E579">
        <v>0.50145399999999996</v>
      </c>
      <c r="F579">
        <v>0.25124509498803099</v>
      </c>
    </row>
    <row r="580" spans="1:6">
      <c r="A580">
        <v>1636450</v>
      </c>
      <c r="B580">
        <v>38.108059948870697</v>
      </c>
      <c r="C580">
        <v>34.882294926764203</v>
      </c>
      <c r="D580">
        <v>0.91535215840338002</v>
      </c>
      <c r="E580">
        <v>0.50887899999999997</v>
      </c>
      <c r="F580">
        <v>0.26654580626072</v>
      </c>
    </row>
    <row r="581" spans="1:6">
      <c r="A581">
        <v>1637589</v>
      </c>
      <c r="B581">
        <v>38.399404146009303</v>
      </c>
      <c r="C581">
        <v>34.882936048915198</v>
      </c>
      <c r="D581">
        <v>0.90842388898215098</v>
      </c>
      <c r="E581">
        <v>0.51035900000000001</v>
      </c>
      <c r="F581">
        <v>0.28565324566379002</v>
      </c>
    </row>
    <row r="582" spans="1:6">
      <c r="A582">
        <v>1639004</v>
      </c>
      <c r="B582">
        <v>38.575486667325599</v>
      </c>
      <c r="C582">
        <v>34.883734859851302</v>
      </c>
      <c r="D582">
        <v>0.90429798490134605</v>
      </c>
      <c r="E582">
        <v>0.51259200000000005</v>
      </c>
      <c r="F582">
        <v>0.27197990916258202</v>
      </c>
    </row>
    <row r="583" spans="1:6">
      <c r="A583">
        <v>1640642</v>
      </c>
      <c r="B583">
        <v>38.576415438076097</v>
      </c>
      <c r="C583">
        <v>34.8846636306018</v>
      </c>
      <c r="D583">
        <v>0.90430028903539805</v>
      </c>
      <c r="E583">
        <v>0.51259200000000005</v>
      </c>
      <c r="F583">
        <v>0.28313906426371799</v>
      </c>
    </row>
    <row r="584" spans="1:6">
      <c r="A584">
        <v>1643096</v>
      </c>
      <c r="B584">
        <v>39.2755346772175</v>
      </c>
      <c r="C584">
        <v>34.886055131957498</v>
      </c>
      <c r="D584">
        <v>0.88823883414103599</v>
      </c>
      <c r="E584">
        <v>0.51803500000000002</v>
      </c>
      <c r="F584">
        <v>0.27333405309794401</v>
      </c>
    </row>
    <row r="585" spans="1:6">
      <c r="A585">
        <v>1648672</v>
      </c>
      <c r="B585">
        <v>39.278730239787102</v>
      </c>
      <c r="C585">
        <v>35.364785364060502</v>
      </c>
      <c r="D585">
        <v>0.90035459772164395</v>
      </c>
      <c r="E585">
        <v>0.52946400000000005</v>
      </c>
      <c r="F585">
        <v>0.25661846125043197</v>
      </c>
    </row>
    <row r="586" spans="1:6">
      <c r="A586">
        <v>1653662</v>
      </c>
      <c r="B586">
        <v>39.6529135339837</v>
      </c>
      <c r="C586">
        <v>35.367748281773899</v>
      </c>
      <c r="D586">
        <v>0.89193315521349203</v>
      </c>
      <c r="E586">
        <v>0.53737000000000001</v>
      </c>
      <c r="F586">
        <v>0.26997192792031399</v>
      </c>
    </row>
    <row r="587" spans="1:6">
      <c r="A587">
        <v>1656017</v>
      </c>
      <c r="B587">
        <v>39.654332833562499</v>
      </c>
      <c r="C587">
        <v>36.611537194016798</v>
      </c>
      <c r="D587">
        <v>0.92326700710570697</v>
      </c>
      <c r="E587">
        <v>0.54530199999999995</v>
      </c>
      <c r="F587">
        <v>0.25555970023909702</v>
      </c>
    </row>
    <row r="588" spans="1:6">
      <c r="A588">
        <v>1660795</v>
      </c>
      <c r="B588">
        <v>39.657357746655798</v>
      </c>
      <c r="C588">
        <v>36.034776296201997</v>
      </c>
      <c r="D588">
        <v>0.90865298001959605</v>
      </c>
      <c r="E588">
        <v>0.55293199999999998</v>
      </c>
      <c r="F588">
        <v>0.26761615989243798</v>
      </c>
    </row>
    <row r="589" spans="1:6">
      <c r="A589">
        <v>1664038</v>
      </c>
      <c r="B589">
        <v>39.92433870616</v>
      </c>
      <c r="C589">
        <v>36.036825317552797</v>
      </c>
      <c r="D589">
        <v>0.90262798296500102</v>
      </c>
      <c r="E589">
        <v>0.55831699999999995</v>
      </c>
      <c r="F589">
        <v>0.26343549794896398</v>
      </c>
    </row>
    <row r="590" spans="1:6">
      <c r="A590">
        <v>1668440</v>
      </c>
      <c r="B590">
        <v>40.274217272725402</v>
      </c>
      <c r="C590">
        <v>36.039633905316002</v>
      </c>
      <c r="D590">
        <v>0.89485622181719904</v>
      </c>
      <c r="E590">
        <v>0.56535100000000005</v>
      </c>
      <c r="F590">
        <v>0.26778876272143098</v>
      </c>
    </row>
    <row r="591" spans="1:6">
      <c r="A591">
        <v>1671022</v>
      </c>
      <c r="B591">
        <v>40.275885512665297</v>
      </c>
      <c r="C591">
        <v>35.343450815651998</v>
      </c>
      <c r="D591">
        <v>0.87753379884193505</v>
      </c>
      <c r="E591">
        <v>0.56779000000000002</v>
      </c>
      <c r="F591">
        <v>0.28607351907039702</v>
      </c>
    </row>
    <row r="592" spans="1:6">
      <c r="A592">
        <v>1674534</v>
      </c>
      <c r="B592">
        <v>40.278120415443396</v>
      </c>
      <c r="C592">
        <v>35.131535892408699</v>
      </c>
      <c r="D592">
        <v>0.87222381605817501</v>
      </c>
      <c r="E592">
        <v>0.57276099999999996</v>
      </c>
      <c r="F592">
        <v>0.28272040551602901</v>
      </c>
    </row>
    <row r="593" spans="1:6">
      <c r="A593">
        <v>1676643</v>
      </c>
      <c r="B593">
        <v>40.279466119671802</v>
      </c>
      <c r="C593">
        <v>35.118547943009702</v>
      </c>
      <c r="D593">
        <v>0.87187222985208301</v>
      </c>
      <c r="E593">
        <v>0.57602200000000003</v>
      </c>
      <c r="F593">
        <v>0.27675784467404502</v>
      </c>
    </row>
    <row r="594" spans="1:6">
      <c r="A594">
        <v>1677632</v>
      </c>
      <c r="B594">
        <v>43.776129296011199</v>
      </c>
      <c r="C594">
        <v>35.119182352641097</v>
      </c>
      <c r="D594">
        <v>0.80224503439231898</v>
      </c>
      <c r="E594">
        <v>0.56997900000000001</v>
      </c>
      <c r="F594">
        <v>0.291039898381735</v>
      </c>
    </row>
    <row r="595" spans="1:6">
      <c r="A595">
        <v>1681654</v>
      </c>
      <c r="B595">
        <v>44.941384088178303</v>
      </c>
      <c r="C595">
        <v>35.121735374848498</v>
      </c>
      <c r="D595">
        <v>0.78150097259881901</v>
      </c>
      <c r="E595">
        <v>0.570886</v>
      </c>
      <c r="F595">
        <v>0.27738704033381101</v>
      </c>
    </row>
    <row r="596" spans="1:6">
      <c r="A596">
        <v>1687154</v>
      </c>
      <c r="B596">
        <v>45.186850058676299</v>
      </c>
      <c r="C596">
        <v>35.125232435511101</v>
      </c>
      <c r="D596">
        <v>0.77733306016905501</v>
      </c>
      <c r="E596">
        <v>0.57433699999999999</v>
      </c>
      <c r="F596">
        <v>0.27659762170518498</v>
      </c>
    </row>
    <row r="597" spans="1:6">
      <c r="A597">
        <v>1692825</v>
      </c>
      <c r="B597">
        <v>45.190478013307697</v>
      </c>
      <c r="C597">
        <v>33.496913113520399</v>
      </c>
      <c r="D597">
        <v>0.74123830032636995</v>
      </c>
      <c r="E597">
        <v>0.57285399999999997</v>
      </c>
      <c r="F597">
        <v>0.257825195132378</v>
      </c>
    </row>
    <row r="598" spans="1:6">
      <c r="A598">
        <v>1698543</v>
      </c>
      <c r="B598">
        <v>45.770131806712698</v>
      </c>
      <c r="C598">
        <v>33.500392549943903</v>
      </c>
      <c r="D598">
        <v>0.73192694072667597</v>
      </c>
      <c r="E598">
        <v>0.57358200000000004</v>
      </c>
      <c r="F598">
        <v>0.25943232550099299</v>
      </c>
    </row>
    <row r="599" spans="1:6">
      <c r="A599">
        <v>1699130</v>
      </c>
      <c r="B599">
        <v>44.855893190338797</v>
      </c>
      <c r="C599">
        <v>33.500750217777998</v>
      </c>
      <c r="D599">
        <v>0.74685281765815903</v>
      </c>
      <c r="E599">
        <v>0.57532499999999998</v>
      </c>
      <c r="F599">
        <v>0.27642448002942599</v>
      </c>
    </row>
    <row r="600" spans="1:6">
      <c r="A600">
        <v>1699643</v>
      </c>
      <c r="B600">
        <v>44.856206721676401</v>
      </c>
      <c r="C600">
        <v>33.355358282198502</v>
      </c>
      <c r="D600">
        <v>0.74360630824540497</v>
      </c>
      <c r="E600">
        <v>0.57520400000000005</v>
      </c>
      <c r="F600">
        <v>0.25983548257573003</v>
      </c>
    </row>
    <row r="601" spans="1:6">
      <c r="A601">
        <v>1702926</v>
      </c>
      <c r="B601">
        <v>44.858204121203997</v>
      </c>
      <c r="C601">
        <v>34.249358615586701</v>
      </c>
      <c r="D601">
        <v>0.76350266994744398</v>
      </c>
      <c r="E601">
        <v>0.57908800000000005</v>
      </c>
      <c r="F601">
        <v>0.24505767933661499</v>
      </c>
    </row>
    <row r="602" spans="1:6">
      <c r="A602">
        <v>1708529</v>
      </c>
      <c r="B602">
        <v>44.861728106588203</v>
      </c>
      <c r="C602">
        <v>32.747849796376599</v>
      </c>
      <c r="D602">
        <v>0.72997298986276504</v>
      </c>
      <c r="E602">
        <v>0.57726100000000002</v>
      </c>
      <c r="F602">
        <v>0.26217601423143</v>
      </c>
    </row>
    <row r="603" spans="1:6">
      <c r="A603">
        <v>1713280</v>
      </c>
      <c r="B603">
        <v>43.167508513388597</v>
      </c>
      <c r="C603">
        <v>32.750697882112902</v>
      </c>
      <c r="D603">
        <v>0.75868862971220996</v>
      </c>
      <c r="E603">
        <v>0.58266700000000005</v>
      </c>
      <c r="F603">
        <v>0.27257314508018599</v>
      </c>
    </row>
    <row r="604" spans="1:6">
      <c r="A604">
        <v>1713417</v>
      </c>
      <c r="B604">
        <v>43.1675914136625</v>
      </c>
      <c r="C604">
        <v>29.745457150081901</v>
      </c>
      <c r="D604">
        <v>0.68906918769314296</v>
      </c>
      <c r="E604">
        <v>0.57569199999999998</v>
      </c>
      <c r="F604">
        <v>0.26543037459875402</v>
      </c>
    </row>
    <row r="605" spans="1:6">
      <c r="A605">
        <v>1718345</v>
      </c>
      <c r="B605">
        <v>43.170267465598698</v>
      </c>
      <c r="C605">
        <v>29.239798106434701</v>
      </c>
      <c r="D605">
        <v>0.67731334140413002</v>
      </c>
      <c r="E605">
        <v>0.57350000000000001</v>
      </c>
      <c r="F605">
        <v>0.279456012984375</v>
      </c>
    </row>
    <row r="606" spans="1:6">
      <c r="A606">
        <v>1723277</v>
      </c>
      <c r="B606">
        <v>43.172890137308997</v>
      </c>
      <c r="C606">
        <v>29.184995733373501</v>
      </c>
      <c r="D606">
        <v>0.67600282586021498</v>
      </c>
      <c r="E606">
        <v>0.57229300000000005</v>
      </c>
      <c r="F606">
        <v>0.26809786428978</v>
      </c>
    </row>
    <row r="607" spans="1:6">
      <c r="A607">
        <v>1727873</v>
      </c>
      <c r="B607">
        <v>43.642187164616701</v>
      </c>
      <c r="C607">
        <v>29.187430008753299</v>
      </c>
      <c r="D607">
        <v>0.66878935051214095</v>
      </c>
      <c r="E607">
        <v>0.57026699999999997</v>
      </c>
      <c r="F607">
        <v>0.26613211932407899</v>
      </c>
    </row>
    <row r="608" spans="1:6">
      <c r="A608">
        <v>1731281</v>
      </c>
      <c r="B608">
        <v>43.6439859560234</v>
      </c>
      <c r="C608">
        <v>32.317450529763597</v>
      </c>
      <c r="D608">
        <v>0.74047889581687898</v>
      </c>
      <c r="E608">
        <v>0.57869099999999996</v>
      </c>
      <c r="F608">
        <v>0.25491854698990801</v>
      </c>
    </row>
    <row r="609" spans="1:6">
      <c r="A609">
        <v>1734909</v>
      </c>
      <c r="B609">
        <v>43.6461375435318</v>
      </c>
      <c r="C609">
        <v>32.863939200465602</v>
      </c>
      <c r="D609">
        <v>0.75296328724821804</v>
      </c>
      <c r="E609">
        <v>0.58168500000000001</v>
      </c>
      <c r="F609">
        <v>0.26076440402245199</v>
      </c>
    </row>
    <row r="610" spans="1:6">
      <c r="A610">
        <v>1737629</v>
      </c>
      <c r="B610">
        <v>43.647786393386802</v>
      </c>
      <c r="C610">
        <v>33.328986284379504</v>
      </c>
      <c r="D610">
        <v>0.76358938306729895</v>
      </c>
      <c r="E610">
        <v>0.58431900000000003</v>
      </c>
      <c r="F610">
        <v>0.244022276628621</v>
      </c>
    </row>
    <row r="611" spans="1:6">
      <c r="A611">
        <v>1741745</v>
      </c>
      <c r="B611">
        <v>43.013480761183601</v>
      </c>
      <c r="C611">
        <v>33.3315281800731</v>
      </c>
      <c r="D611">
        <v>0.77490887950068599</v>
      </c>
      <c r="E611">
        <v>0.58825099999999997</v>
      </c>
      <c r="F611">
        <v>0.23777243107385199</v>
      </c>
    </row>
    <row r="612" spans="1:6">
      <c r="A612">
        <v>1744091</v>
      </c>
      <c r="B612">
        <v>41.063143500988602</v>
      </c>
      <c r="C612">
        <v>33.332986823340299</v>
      </c>
      <c r="D612">
        <v>0.81174951504961601</v>
      </c>
      <c r="E612">
        <v>0.59431500000000004</v>
      </c>
      <c r="F612">
        <v>0.24575134944629701</v>
      </c>
    </row>
    <row r="613" spans="1:6">
      <c r="A613">
        <v>1747104</v>
      </c>
      <c r="B613">
        <v>41.065036262939799</v>
      </c>
      <c r="C613">
        <v>32.453092123768499</v>
      </c>
      <c r="D613">
        <v>0.79028524207238104</v>
      </c>
      <c r="E613">
        <v>0.59463600000000005</v>
      </c>
      <c r="F613">
        <v>0.22616424215502601</v>
      </c>
    </row>
    <row r="614" spans="1:6">
      <c r="A614">
        <v>1748210</v>
      </c>
      <c r="B614">
        <v>40.958925739883902</v>
      </c>
      <c r="C614">
        <v>32.453768924512197</v>
      </c>
      <c r="D614">
        <v>0.79234912386655298</v>
      </c>
      <c r="E614">
        <v>0.59576899999999999</v>
      </c>
      <c r="F614">
        <v>0.220319317956888</v>
      </c>
    </row>
    <row r="615" spans="1:6">
      <c r="A615">
        <v>1750637</v>
      </c>
      <c r="B615">
        <v>40.960413786779</v>
      </c>
      <c r="C615">
        <v>30.1135386040885</v>
      </c>
      <c r="D615">
        <v>0.73518638656449198</v>
      </c>
      <c r="E615">
        <v>0.59082699999999999</v>
      </c>
      <c r="F615">
        <v>0.222925593848665</v>
      </c>
    </row>
    <row r="616" spans="1:6">
      <c r="A616">
        <v>1751233</v>
      </c>
      <c r="B616">
        <v>40.960750038790998</v>
      </c>
      <c r="C616">
        <v>29.044139899064898</v>
      </c>
      <c r="D616">
        <v>0.70907246257842405</v>
      </c>
      <c r="E616">
        <v>0.58826500000000004</v>
      </c>
      <c r="F616">
        <v>0.23526694794026201</v>
      </c>
    </row>
    <row r="617" spans="1:6">
      <c r="A617">
        <v>1754549</v>
      </c>
      <c r="B617">
        <v>40.9625466468</v>
      </c>
      <c r="C617">
        <v>29.409766179672999</v>
      </c>
      <c r="D617">
        <v>0.71796723073052704</v>
      </c>
      <c r="E617">
        <v>0.58969499999999997</v>
      </c>
      <c r="F617">
        <v>0.23600485867293899</v>
      </c>
    </row>
    <row r="618" spans="1:6">
      <c r="A618">
        <v>1757165</v>
      </c>
      <c r="B618">
        <v>40.963985317703298</v>
      </c>
      <c r="C618">
        <v>28.320188651832499</v>
      </c>
      <c r="D618">
        <v>0.69134358955043995</v>
      </c>
      <c r="E618">
        <v>0.58682800000000002</v>
      </c>
      <c r="F618">
        <v>0.22858413628676</v>
      </c>
    </row>
    <row r="619" spans="1:6">
      <c r="A619">
        <v>1762483</v>
      </c>
      <c r="B619">
        <v>40.9667879763862</v>
      </c>
      <c r="C619">
        <v>27.337461022192802</v>
      </c>
      <c r="D619">
        <v>0.667307894335051</v>
      </c>
      <c r="E619">
        <v>0.58284599999999998</v>
      </c>
      <c r="F619">
        <v>0.23252189472599999</v>
      </c>
    </row>
    <row r="620" spans="1:6">
      <c r="A620">
        <v>1767351</v>
      </c>
      <c r="B620">
        <v>40.630961708990803</v>
      </c>
      <c r="C620">
        <v>27.339920684609499</v>
      </c>
      <c r="D620">
        <v>0.67288391745253096</v>
      </c>
      <c r="E620">
        <v>0.58220400000000005</v>
      </c>
      <c r="F620">
        <v>0.236630900368314</v>
      </c>
    </row>
    <row r="621" spans="1:6">
      <c r="A621">
        <v>1769906</v>
      </c>
      <c r="B621">
        <v>43.497391597560402</v>
      </c>
      <c r="C621">
        <v>27.3412103215611</v>
      </c>
      <c r="D621">
        <v>0.62857126180169698</v>
      </c>
      <c r="E621">
        <v>0.57611500000000004</v>
      </c>
      <c r="F621">
        <v>0.24231458650885501</v>
      </c>
    </row>
    <row r="622" spans="1:6">
      <c r="A622">
        <v>1772764</v>
      </c>
      <c r="B622">
        <v>42.146473828892098</v>
      </c>
      <c r="C622">
        <v>27.342637881535101</v>
      </c>
      <c r="D622">
        <v>0.64875268077091897</v>
      </c>
      <c r="E622">
        <v>0.57680200000000004</v>
      </c>
      <c r="F622">
        <v>0.229799852555918</v>
      </c>
    </row>
    <row r="623" spans="1:6">
      <c r="A623">
        <v>1774485</v>
      </c>
      <c r="B623">
        <v>43.268136648016899</v>
      </c>
      <c r="C623">
        <v>27.343498575294401</v>
      </c>
      <c r="D623">
        <v>0.63195461357006699</v>
      </c>
      <c r="E623">
        <v>0.57405799999999996</v>
      </c>
      <c r="F623">
        <v>0.21458833728826701</v>
      </c>
    </row>
    <row r="624" spans="1:6">
      <c r="A624">
        <v>1775717</v>
      </c>
      <c r="B624">
        <v>43.671455625596103</v>
      </c>
      <c r="C624">
        <v>27.3441117992312</v>
      </c>
      <c r="D624">
        <v>0.62613236512328696</v>
      </c>
      <c r="E624">
        <v>0.57264800000000005</v>
      </c>
      <c r="F624">
        <v>0.206367201205646</v>
      </c>
    </row>
    <row r="625" spans="1:6">
      <c r="A625">
        <v>1780873</v>
      </c>
      <c r="B625">
        <v>45.075513709889599</v>
      </c>
      <c r="C625">
        <v>27.3466720280998</v>
      </c>
      <c r="D625">
        <v>0.60668575413484205</v>
      </c>
      <c r="E625">
        <v>0.56632899999999997</v>
      </c>
      <c r="F625">
        <v>0.191446171664926</v>
      </c>
    </row>
    <row r="626" spans="1:6">
      <c r="A626">
        <v>1781815</v>
      </c>
      <c r="B626">
        <v>45.0759763268114</v>
      </c>
      <c r="C626">
        <v>25.331680825557601</v>
      </c>
      <c r="D626">
        <v>0.56197741878949103</v>
      </c>
      <c r="E626">
        <v>0.56067500000000003</v>
      </c>
      <c r="F626">
        <v>0.21029703903889499</v>
      </c>
    </row>
    <row r="627" spans="1:6">
      <c r="A627">
        <v>1787415</v>
      </c>
      <c r="B627">
        <v>45.303166053913301</v>
      </c>
      <c r="C627">
        <v>25.334203020371401</v>
      </c>
      <c r="D627">
        <v>0.55921484582826497</v>
      </c>
      <c r="E627">
        <v>0.55322099999999996</v>
      </c>
      <c r="F627">
        <v>0.21323717853473401</v>
      </c>
    </row>
    <row r="628" spans="1:6">
      <c r="A628">
        <v>1790963</v>
      </c>
      <c r="B628">
        <v>45.304742927143302</v>
      </c>
      <c r="C628">
        <v>25.078128874604801</v>
      </c>
      <c r="D628">
        <v>0.55354312273516504</v>
      </c>
      <c r="E628">
        <v>0.54791900000000004</v>
      </c>
      <c r="F628">
        <v>0.20938300120573899</v>
      </c>
    </row>
    <row r="629" spans="1:6">
      <c r="A629">
        <v>1791470</v>
      </c>
      <c r="B629">
        <v>45.304963837108097</v>
      </c>
      <c r="C629">
        <v>25.404374294299799</v>
      </c>
      <c r="D629">
        <v>0.56074152019279899</v>
      </c>
      <c r="E629">
        <v>0.54799500000000001</v>
      </c>
      <c r="F629">
        <v>0.21685164881143301</v>
      </c>
    </row>
    <row r="630" spans="1:6">
      <c r="A630">
        <v>1793239</v>
      </c>
      <c r="B630">
        <v>45.305744769948397</v>
      </c>
      <c r="C630">
        <v>24.811219983137399</v>
      </c>
      <c r="D630">
        <v>0.54763960087451802</v>
      </c>
      <c r="E630">
        <v>0.54422800000000005</v>
      </c>
      <c r="F630">
        <v>0.20419376743498799</v>
      </c>
    </row>
    <row r="631" spans="1:6">
      <c r="A631">
        <v>1796789</v>
      </c>
      <c r="B631">
        <v>45.364346354664001</v>
      </c>
      <c r="C631">
        <v>24.8127400562676</v>
      </c>
      <c r="D631">
        <v>0.54696566908026401</v>
      </c>
      <c r="E631">
        <v>0.53920599999999996</v>
      </c>
      <c r="F631">
        <v>0.201550570786553</v>
      </c>
    </row>
    <row r="632" spans="1:6">
      <c r="A632">
        <v>1799674</v>
      </c>
      <c r="B632">
        <v>45.813936779701002</v>
      </c>
      <c r="C632">
        <v>24.813964051447702</v>
      </c>
      <c r="D632">
        <v>0.54162479358119997</v>
      </c>
      <c r="E632">
        <v>0.53450299999999995</v>
      </c>
      <c r="F632">
        <v>0.19547110026898401</v>
      </c>
    </row>
    <row r="633" spans="1:6">
      <c r="A633">
        <v>1804979</v>
      </c>
      <c r="B633">
        <v>45.329804460344498</v>
      </c>
      <c r="C633">
        <v>24.816195282855599</v>
      </c>
      <c r="D633">
        <v>0.54745868812571996</v>
      </c>
      <c r="E633">
        <v>0.527698</v>
      </c>
      <c r="F633">
        <v>0.19539677395228799</v>
      </c>
    </row>
    <row r="634" spans="1:6">
      <c r="A634">
        <v>1810360</v>
      </c>
      <c r="B634">
        <v>45.3320390459427</v>
      </c>
      <c r="C634">
        <v>26.748392610959101</v>
      </c>
      <c r="D634">
        <v>0.590054918638236</v>
      </c>
      <c r="E634">
        <v>0.52655300000000005</v>
      </c>
      <c r="F634">
        <v>0.20211414072636899</v>
      </c>
    </row>
    <row r="635" spans="1:6">
      <c r="A635">
        <v>1810999</v>
      </c>
      <c r="B635">
        <v>46.131313962387097</v>
      </c>
      <c r="C635">
        <v>26.748677999422501</v>
      </c>
      <c r="D635">
        <v>0.57983776532426201</v>
      </c>
      <c r="E635">
        <v>0.52482899999999999</v>
      </c>
      <c r="F635">
        <v>0.19347250845871</v>
      </c>
    </row>
    <row r="636" spans="1:6">
      <c r="A636">
        <v>1814643</v>
      </c>
      <c r="B636">
        <v>45.558626436499097</v>
      </c>
      <c r="C636">
        <v>26.750300204360201</v>
      </c>
      <c r="D636">
        <v>0.58716213144936602</v>
      </c>
      <c r="E636">
        <v>0.52180400000000005</v>
      </c>
      <c r="F636">
        <v>0.20731146152947</v>
      </c>
    </row>
    <row r="637" spans="1:6">
      <c r="A637">
        <v>1819748</v>
      </c>
      <c r="B637">
        <v>46.2177125294115</v>
      </c>
      <c r="C637">
        <v>26.752559868790399</v>
      </c>
      <c r="D637">
        <v>0.57883781789862199</v>
      </c>
      <c r="E637">
        <v>0.51531700000000003</v>
      </c>
      <c r="F637">
        <v>0.193437297268961</v>
      </c>
    </row>
    <row r="638" spans="1:6">
      <c r="A638">
        <v>1821496</v>
      </c>
      <c r="B638">
        <v>43.864762034772397</v>
      </c>
      <c r="C638">
        <v>26.753324023531999</v>
      </c>
      <c r="D638">
        <v>0.60990468846779999</v>
      </c>
      <c r="E638">
        <v>0.51698299999999997</v>
      </c>
      <c r="F638">
        <v>0.17456615422251301</v>
      </c>
    </row>
    <row r="639" spans="1:6">
      <c r="A639">
        <v>1825458</v>
      </c>
      <c r="B639">
        <v>44.775260327459897</v>
      </c>
      <c r="C639">
        <v>26.755061730120499</v>
      </c>
      <c r="D639">
        <v>0.59754117640968996</v>
      </c>
      <c r="E639">
        <v>0.51203399999999999</v>
      </c>
      <c r="F639">
        <v>0.16209693825917901</v>
      </c>
    </row>
    <row r="640" spans="1:6">
      <c r="A640">
        <v>1829538</v>
      </c>
      <c r="B640">
        <v>45.7976824594123</v>
      </c>
      <c r="C640">
        <v>26.7568341758329</v>
      </c>
      <c r="D640">
        <v>0.58423991649677698</v>
      </c>
      <c r="E640">
        <v>0.506382</v>
      </c>
      <c r="F640">
        <v>0.16775645403514999</v>
      </c>
    </row>
    <row r="641" spans="1:6">
      <c r="A641">
        <v>1831734</v>
      </c>
      <c r="B641">
        <v>45.798625969191598</v>
      </c>
      <c r="C641">
        <v>26.3886135172447</v>
      </c>
      <c r="D641">
        <v>0.57618788683739497</v>
      </c>
      <c r="E641">
        <v>0.50308699999999995</v>
      </c>
      <c r="F641">
        <v>0.14873890497366399</v>
      </c>
    </row>
    <row r="642" spans="1:6">
      <c r="A642">
        <v>1836703</v>
      </c>
      <c r="B642">
        <v>45.800717862164802</v>
      </c>
      <c r="C642">
        <v>23.299870284962399</v>
      </c>
      <c r="D642">
        <v>0.50872281860477198</v>
      </c>
      <c r="E642">
        <v>0.48763400000000001</v>
      </c>
      <c r="F642">
        <v>0.132857817017425</v>
      </c>
    </row>
    <row r="643" spans="1:6">
      <c r="A643">
        <v>1840463</v>
      </c>
      <c r="B643">
        <v>47.131325885548897</v>
      </c>
      <c r="C643">
        <v>23.301224981322601</v>
      </c>
      <c r="D643">
        <v>0.49438933752693498</v>
      </c>
      <c r="E643">
        <v>0.47910799999999998</v>
      </c>
      <c r="F643">
        <v>0.12767754817521901</v>
      </c>
    </row>
    <row r="644" spans="1:6">
      <c r="A644">
        <v>1840538</v>
      </c>
      <c r="B644">
        <v>49.229917648116398</v>
      </c>
      <c r="C644">
        <v>23.301251531500601</v>
      </c>
      <c r="D644">
        <v>0.47331485902642401</v>
      </c>
      <c r="E644">
        <v>0.47684399999999999</v>
      </c>
      <c r="F644">
        <v>0.122922909307564</v>
      </c>
    </row>
    <row r="645" spans="1:6">
      <c r="A645">
        <v>1844943</v>
      </c>
      <c r="B645">
        <v>49.634191869240198</v>
      </c>
      <c r="C645">
        <v>23.302803597161301</v>
      </c>
      <c r="D645">
        <v>0.46949094403615699</v>
      </c>
      <c r="E645">
        <v>0.46713500000000002</v>
      </c>
      <c r="F645">
        <v>0.13894237289866901</v>
      </c>
    </row>
    <row r="646" spans="1:6">
      <c r="A646">
        <v>1849283</v>
      </c>
      <c r="B646">
        <v>49.635689995825103</v>
      </c>
      <c r="C646">
        <v>25.319763051347799</v>
      </c>
      <c r="D646">
        <v>0.51011203941110606</v>
      </c>
      <c r="E646">
        <v>0.46361999999999998</v>
      </c>
      <c r="F646">
        <v>0.14363598937889699</v>
      </c>
    </row>
    <row r="647" spans="1:6">
      <c r="A647">
        <v>1851805</v>
      </c>
      <c r="B647">
        <v>50.381341929497303</v>
      </c>
      <c r="C647">
        <v>25.320701842487299</v>
      </c>
      <c r="D647">
        <v>0.50258093319389197</v>
      </c>
      <c r="E647">
        <v>0.45828799999999997</v>
      </c>
      <c r="F647">
        <v>0.138545786469667</v>
      </c>
    </row>
    <row r="648" spans="1:6">
      <c r="A648">
        <v>1855512</v>
      </c>
      <c r="B648">
        <v>50.382706016090602</v>
      </c>
      <c r="C648">
        <v>26.473448428095001</v>
      </c>
      <c r="D648">
        <v>0.52544713298329504</v>
      </c>
      <c r="E648">
        <v>0.454619</v>
      </c>
      <c r="F648">
        <v>0.129415966298253</v>
      </c>
    </row>
    <row r="649" spans="1:6">
      <c r="A649">
        <v>1856268</v>
      </c>
      <c r="B649">
        <v>51.304099783127398</v>
      </c>
      <c r="C649">
        <v>26.473736948342601</v>
      </c>
      <c r="D649">
        <v>0.51601601159073696</v>
      </c>
      <c r="E649">
        <v>0.45239600000000002</v>
      </c>
      <c r="F649">
        <v>0.134422205367732</v>
      </c>
    </row>
    <row r="650" spans="1:6">
      <c r="A650">
        <v>1856618</v>
      </c>
      <c r="B650">
        <v>51.3042327050252</v>
      </c>
      <c r="C650">
        <v>26.1651649720629</v>
      </c>
      <c r="D650">
        <v>0.51000012265069905</v>
      </c>
      <c r="E650">
        <v>0.45118200000000003</v>
      </c>
      <c r="F650">
        <v>0.13161712707832801</v>
      </c>
    </row>
    <row r="651" spans="1:6">
      <c r="A651">
        <v>1861573</v>
      </c>
      <c r="B651">
        <v>51.306087635850901</v>
      </c>
      <c r="C651">
        <v>24.906201651799702</v>
      </c>
      <c r="D651">
        <v>0.48544340056824198</v>
      </c>
      <c r="E651">
        <v>0.43893500000000002</v>
      </c>
      <c r="F651">
        <v>0.14184925192890599</v>
      </c>
    </row>
    <row r="652" spans="1:6">
      <c r="A652">
        <v>1865117</v>
      </c>
      <c r="B652">
        <v>51.307316221938599</v>
      </c>
      <c r="C652">
        <v>24.319380354469001</v>
      </c>
      <c r="D652">
        <v>0.47399439583375103</v>
      </c>
      <c r="E652">
        <v>0.43040299999999998</v>
      </c>
      <c r="F652">
        <v>0.15401512215893801</v>
      </c>
    </row>
    <row r="653" spans="1:6">
      <c r="A653">
        <v>1865577</v>
      </c>
      <c r="B653">
        <v>51.234502343858999</v>
      </c>
      <c r="C653">
        <v>24.319533034170199</v>
      </c>
      <c r="D653">
        <v>0.47467101116646698</v>
      </c>
      <c r="E653">
        <v>0.42951400000000001</v>
      </c>
      <c r="F653">
        <v>0.13477137824445601</v>
      </c>
    </row>
    <row r="654" spans="1:6">
      <c r="A654">
        <v>1868553</v>
      </c>
      <c r="B654">
        <v>51.235488097895001</v>
      </c>
      <c r="C654">
        <v>24.279182018482501</v>
      </c>
      <c r="D654">
        <v>0.47387431875524599</v>
      </c>
      <c r="E654">
        <v>0.42322300000000002</v>
      </c>
      <c r="F654">
        <v>0.12680768781186499</v>
      </c>
    </row>
    <row r="655" spans="1:6">
      <c r="A655">
        <v>1872087</v>
      </c>
      <c r="B655">
        <v>49.814086941375102</v>
      </c>
      <c r="C655">
        <v>24.280333544896301</v>
      </c>
      <c r="D655">
        <v>0.487419022122621</v>
      </c>
      <c r="E655">
        <v>0.41763800000000001</v>
      </c>
      <c r="F655">
        <v>0.138547741577113</v>
      </c>
    </row>
    <row r="656" spans="1:6">
      <c r="A656">
        <v>1876290</v>
      </c>
      <c r="B656">
        <v>50.156127708578403</v>
      </c>
      <c r="C656">
        <v>24.2816850574008</v>
      </c>
      <c r="D656">
        <v>0.484122003964988</v>
      </c>
      <c r="E656">
        <v>0.40892299999999998</v>
      </c>
      <c r="F656">
        <v>0.136183349809089</v>
      </c>
    </row>
    <row r="657" spans="1:6">
      <c r="A657">
        <v>1876853</v>
      </c>
      <c r="B657">
        <v>52.487429195823303</v>
      </c>
      <c r="C657">
        <v>24.281862322703901</v>
      </c>
      <c r="D657">
        <v>0.46262243540470799</v>
      </c>
      <c r="E657">
        <v>0.40553600000000001</v>
      </c>
      <c r="F657">
        <v>0.153290091734513</v>
      </c>
    </row>
    <row r="658" spans="1:6">
      <c r="A658">
        <v>1879045</v>
      </c>
      <c r="B658">
        <v>51.939080923283598</v>
      </c>
      <c r="C658">
        <v>24.282546789334599</v>
      </c>
      <c r="D658">
        <v>0.46751976272358398</v>
      </c>
      <c r="E658">
        <v>0.40131</v>
      </c>
      <c r="F658">
        <v>0.16922962488086399</v>
      </c>
    </row>
    <row r="659" spans="1:6">
      <c r="A659">
        <v>1881551</v>
      </c>
      <c r="B659">
        <v>51.9398553073055</v>
      </c>
      <c r="C659">
        <v>23.799650251977301</v>
      </c>
      <c r="D659">
        <v>0.45821556704702199</v>
      </c>
      <c r="E659">
        <v>0.39477000000000001</v>
      </c>
      <c r="F659">
        <v>0.161895860498452</v>
      </c>
    </row>
    <row r="660" spans="1:6">
      <c r="A660">
        <v>1887162</v>
      </c>
      <c r="B660">
        <v>52.298995249106397</v>
      </c>
      <c r="C660">
        <v>23.801321975617199</v>
      </c>
      <c r="D660">
        <v>0.45510094146643998</v>
      </c>
      <c r="E660">
        <v>0.38172800000000001</v>
      </c>
      <c r="F660">
        <v>0.143788757292237</v>
      </c>
    </row>
    <row r="661" spans="1:6">
      <c r="A661">
        <v>1888605</v>
      </c>
      <c r="B661">
        <v>52.299410987100501</v>
      </c>
      <c r="C661">
        <v>25.599590613874899</v>
      </c>
      <c r="D661">
        <v>0.48948143259565502</v>
      </c>
      <c r="E661">
        <v>0.38234800000000002</v>
      </c>
      <c r="F661">
        <v>0.14503636055660499</v>
      </c>
    </row>
    <row r="662" spans="1:6">
      <c r="A662">
        <v>1888956</v>
      </c>
      <c r="B662">
        <v>55.164316433585299</v>
      </c>
      <c r="C662">
        <v>25.5996995556137</v>
      </c>
      <c r="D662">
        <v>0.46406266243567501</v>
      </c>
      <c r="E662">
        <v>0.37903799999999999</v>
      </c>
      <c r="F662">
        <v>0.14029784088192199</v>
      </c>
    </row>
    <row r="663" spans="1:6">
      <c r="A663">
        <v>1889138</v>
      </c>
      <c r="B663">
        <v>56.150024747534403</v>
      </c>
      <c r="C663">
        <v>25.599755555070701</v>
      </c>
      <c r="D663">
        <v>0.45591708410056903</v>
      </c>
      <c r="E663">
        <v>0.37781199999999998</v>
      </c>
      <c r="F663">
        <v>0.12996880783796799</v>
      </c>
    </row>
    <row r="664" spans="1:6">
      <c r="A664">
        <v>1891117</v>
      </c>
      <c r="B664">
        <v>58.0855465564564</v>
      </c>
      <c r="C664">
        <v>25.600362509306901</v>
      </c>
      <c r="D664">
        <v>0.44073550180722798</v>
      </c>
      <c r="E664">
        <v>0.37153199999999997</v>
      </c>
      <c r="F664">
        <v>0.14329177306539001</v>
      </c>
    </row>
    <row r="665" spans="1:6">
      <c r="A665">
        <v>1895249</v>
      </c>
      <c r="B665">
        <v>60.102351198376603</v>
      </c>
      <c r="C665">
        <v>25.6016087638552</v>
      </c>
      <c r="D665">
        <v>0.42596684245102701</v>
      </c>
      <c r="E665">
        <v>0.359539</v>
      </c>
      <c r="F665">
        <v>0.13285857607818299</v>
      </c>
    </row>
    <row r="666" spans="1:6">
      <c r="A666">
        <v>1898217</v>
      </c>
      <c r="B666">
        <v>60.547977661123703</v>
      </c>
      <c r="C666">
        <v>25.6024750850424</v>
      </c>
      <c r="D666">
        <v>0.422846081306545</v>
      </c>
      <c r="E666">
        <v>0.35157899999999997</v>
      </c>
      <c r="F666">
        <v>0.14325134101603401</v>
      </c>
    </row>
    <row r="667" spans="1:6">
      <c r="A667">
        <v>1901418</v>
      </c>
      <c r="B667">
        <v>60.548891336233602</v>
      </c>
      <c r="C667">
        <v>25.438310152378499</v>
      </c>
      <c r="D667">
        <v>0.42012842169342401</v>
      </c>
      <c r="E667">
        <v>0.34297</v>
      </c>
      <c r="F667">
        <v>0.144600169240749</v>
      </c>
    </row>
    <row r="668" spans="1:6">
      <c r="A668">
        <v>1905467</v>
      </c>
      <c r="B668">
        <v>60.550011536368302</v>
      </c>
      <c r="C668">
        <v>25.394234559421399</v>
      </c>
      <c r="D668">
        <v>0.41939272867303801</v>
      </c>
      <c r="E668">
        <v>0.332314</v>
      </c>
      <c r="F668">
        <v>0.14961121004731601</v>
      </c>
    </row>
    <row r="669" spans="1:6">
      <c r="A669">
        <v>1908378</v>
      </c>
      <c r="B669">
        <v>60.550790516218598</v>
      </c>
      <c r="C669">
        <v>26.231087731469898</v>
      </c>
      <c r="D669">
        <v>0.43320801442623302</v>
      </c>
      <c r="E669">
        <v>0.32645299999999999</v>
      </c>
      <c r="F669">
        <v>0.164283323215691</v>
      </c>
    </row>
    <row r="670" spans="1:6">
      <c r="A670">
        <v>1912332</v>
      </c>
      <c r="B670">
        <v>60.551864201925099</v>
      </c>
      <c r="C670">
        <v>25.984503764132398</v>
      </c>
      <c r="D670">
        <v>0.42912805586762198</v>
      </c>
      <c r="E670">
        <v>0.31605299999999997</v>
      </c>
      <c r="F670">
        <v>0.15154308152169799</v>
      </c>
    </row>
    <row r="671" spans="1:6">
      <c r="A671">
        <v>1912452</v>
      </c>
      <c r="B671">
        <v>59.932045936710999</v>
      </c>
      <c r="C671">
        <v>25.984535014081999</v>
      </c>
      <c r="D671">
        <v>0.43356662713503902</v>
      </c>
      <c r="E671">
        <v>0.31619799999999998</v>
      </c>
      <c r="F671">
        <v>0.15592198339055899</v>
      </c>
    </row>
    <row r="672" spans="1:6">
      <c r="A672">
        <v>1912882</v>
      </c>
      <c r="B672">
        <v>59.932157967461997</v>
      </c>
      <c r="C672">
        <v>25.099059071428201</v>
      </c>
      <c r="D672">
        <v>0.41879117860322801</v>
      </c>
      <c r="E672">
        <v>0.31359100000000001</v>
      </c>
      <c r="F672">
        <v>0.16692217704273701</v>
      </c>
    </row>
    <row r="673" spans="1:6">
      <c r="A673">
        <v>1918433</v>
      </c>
      <c r="B673">
        <v>59.933543440598399</v>
      </c>
      <c r="C673">
        <v>24.7956633340495</v>
      </c>
      <c r="D673">
        <v>0.41371929491579501</v>
      </c>
      <c r="E673">
        <v>0.29823699999999997</v>
      </c>
      <c r="F673">
        <v>0.15597444515702799</v>
      </c>
    </row>
    <row r="674" spans="1:6">
      <c r="A674">
        <v>1921612</v>
      </c>
      <c r="B674">
        <v>59.934288907392698</v>
      </c>
      <c r="C674">
        <v>24.968961864196402</v>
      </c>
      <c r="D674">
        <v>0.41660562458290101</v>
      </c>
      <c r="E674">
        <v>0.29009499999999999</v>
      </c>
      <c r="F674">
        <v>0.136560076953368</v>
      </c>
    </row>
    <row r="675" spans="1:6">
      <c r="A675">
        <v>1926560</v>
      </c>
      <c r="B675">
        <v>60.111443686374002</v>
      </c>
      <c r="C675">
        <v>24.970098378685702</v>
      </c>
      <c r="D675">
        <v>0.41539675055826097</v>
      </c>
      <c r="E675">
        <v>0.27678599999999998</v>
      </c>
      <c r="F675">
        <v>0.14883464886504799</v>
      </c>
    </row>
    <row r="676" spans="1:6">
      <c r="A676">
        <v>1931504</v>
      </c>
      <c r="B676">
        <v>63.288876210758197</v>
      </c>
      <c r="C676">
        <v>24.971181922969699</v>
      </c>
      <c r="D676">
        <v>0.39455878217545198</v>
      </c>
      <c r="E676">
        <v>0.26053999999999999</v>
      </c>
      <c r="F676">
        <v>0.16176240931328101</v>
      </c>
    </row>
    <row r="677" spans="1:6">
      <c r="A677">
        <v>1936148</v>
      </c>
      <c r="B677">
        <v>63.289834306828297</v>
      </c>
      <c r="C677">
        <v>24.661382798613701</v>
      </c>
      <c r="D677">
        <v>0.389657882165651</v>
      </c>
      <c r="E677">
        <v>0.24651200000000001</v>
      </c>
      <c r="F677">
        <v>0.17264168311931</v>
      </c>
    </row>
    <row r="678" spans="1:6">
      <c r="A678">
        <v>1937131</v>
      </c>
      <c r="B678">
        <v>63.290023804821601</v>
      </c>
      <c r="C678">
        <v>22.8002550907357</v>
      </c>
      <c r="D678">
        <v>0.36025037944445798</v>
      </c>
      <c r="E678">
        <v>0.240429</v>
      </c>
      <c r="F678">
        <v>0.17740873513257299</v>
      </c>
    </row>
    <row r="679" spans="1:6">
      <c r="A679">
        <v>1937909</v>
      </c>
      <c r="B679">
        <v>63.290159043905597</v>
      </c>
      <c r="C679">
        <v>23.0023927541639</v>
      </c>
      <c r="D679">
        <v>0.363443434202886</v>
      </c>
      <c r="E679">
        <v>0.238284</v>
      </c>
      <c r="F679">
        <v>0.17951472892630699</v>
      </c>
    </row>
    <row r="680" spans="1:6">
      <c r="A680">
        <v>1941600</v>
      </c>
      <c r="B680">
        <v>64.861395198596696</v>
      </c>
      <c r="C680">
        <v>23.003034276784401</v>
      </c>
      <c r="D680">
        <v>0.35464908219060498</v>
      </c>
      <c r="E680">
        <v>0.22540299999999999</v>
      </c>
      <c r="F680">
        <v>0.177332705310427</v>
      </c>
    </row>
    <row r="681" spans="1:6">
      <c r="A681">
        <v>1941613</v>
      </c>
      <c r="B681">
        <v>64.861397335979504</v>
      </c>
      <c r="C681">
        <v>22.7481329116933</v>
      </c>
      <c r="D681">
        <v>0.35071913103966601</v>
      </c>
      <c r="E681">
        <v>0.224967</v>
      </c>
      <c r="F681">
        <v>0.168156431021494</v>
      </c>
    </row>
    <row r="682" spans="1:6">
      <c r="A682">
        <v>1942542</v>
      </c>
      <c r="B682">
        <v>64.861548092542805</v>
      </c>
      <c r="C682">
        <v>22.0996400987298</v>
      </c>
      <c r="D682">
        <v>0.34072020709710099</v>
      </c>
      <c r="E682">
        <v>0.22081999999999999</v>
      </c>
      <c r="F682">
        <v>0.164292749224139</v>
      </c>
    </row>
    <row r="683" spans="1:6">
      <c r="A683">
        <v>1944438</v>
      </c>
      <c r="B683">
        <v>64.749066593768504</v>
      </c>
      <c r="C683">
        <v>22.0999334985971</v>
      </c>
      <c r="D683">
        <v>0.34131663452773298</v>
      </c>
      <c r="E683">
        <v>0.21446599999999999</v>
      </c>
      <c r="F683">
        <v>0.16934355371547</v>
      </c>
    </row>
    <row r="684" spans="1:6">
      <c r="A684">
        <v>1946683</v>
      </c>
      <c r="B684">
        <v>64.749404007426804</v>
      </c>
      <c r="C684">
        <v>22.421274365882599</v>
      </c>
      <c r="D684">
        <v>0.34627769490064902</v>
      </c>
      <c r="E684">
        <v>0.20746700000000001</v>
      </c>
      <c r="F684">
        <v>0.18008238979610799</v>
      </c>
    </row>
    <row r="685" spans="1:6">
      <c r="A685">
        <v>1949567</v>
      </c>
      <c r="B685">
        <v>64.749829412459405</v>
      </c>
      <c r="C685">
        <v>21.899043787152198</v>
      </c>
      <c r="D685">
        <v>0.33821006149150301</v>
      </c>
      <c r="E685">
        <v>0.19680500000000001</v>
      </c>
      <c r="F685">
        <v>0.16065650391519401</v>
      </c>
    </row>
    <row r="686" spans="1:6">
      <c r="A686">
        <v>1950827</v>
      </c>
      <c r="B686">
        <v>64.750001610519007</v>
      </c>
      <c r="C686">
        <v>21.3941346791594</v>
      </c>
      <c r="D686">
        <v>0.330411338178003</v>
      </c>
      <c r="E686">
        <v>0.19162199999999999</v>
      </c>
      <c r="F686">
        <v>0.14986701068320901</v>
      </c>
    </row>
    <row r="687" spans="1:6">
      <c r="A687">
        <v>1953154</v>
      </c>
      <c r="B687">
        <v>64.750304116727705</v>
      </c>
      <c r="C687">
        <v>23.438077629748499</v>
      </c>
      <c r="D687">
        <v>0.36197633276742402</v>
      </c>
      <c r="E687">
        <v>0.187337</v>
      </c>
      <c r="F687">
        <v>0.137664821681099</v>
      </c>
    </row>
    <row r="688" spans="1:6">
      <c r="A688">
        <v>1958625</v>
      </c>
      <c r="B688">
        <v>64.695926747747194</v>
      </c>
      <c r="C688">
        <v>23.438839383645401</v>
      </c>
      <c r="D688">
        <v>0.36229235072301502</v>
      </c>
      <c r="E688">
        <v>0.16988300000000001</v>
      </c>
      <c r="F688">
        <v>0.151214540626881</v>
      </c>
    </row>
    <row r="689" spans="1:6">
      <c r="A689">
        <v>1962093</v>
      </c>
      <c r="B689">
        <v>62.843331668612002</v>
      </c>
      <c r="C689">
        <v>23.439277271391301</v>
      </c>
      <c r="D689">
        <v>0.37297954530788102</v>
      </c>
      <c r="E689">
        <v>0.16019900000000001</v>
      </c>
      <c r="F689">
        <v>0.140541656963661</v>
      </c>
    </row>
    <row r="690" spans="1:6">
      <c r="A690">
        <v>1963232</v>
      </c>
      <c r="B690">
        <v>62.438792821941902</v>
      </c>
      <c r="C690">
        <v>23.439412891058499</v>
      </c>
      <c r="D690">
        <v>0.37539823932697097</v>
      </c>
      <c r="E690">
        <v>0.15693199999999999</v>
      </c>
      <c r="F690">
        <v>0.124444320056239</v>
      </c>
    </row>
    <row r="691" spans="1:6">
      <c r="A691">
        <v>1968746</v>
      </c>
      <c r="B691">
        <v>61.616871199847097</v>
      </c>
      <c r="C691">
        <v>23.440056059416801</v>
      </c>
      <c r="D691">
        <v>0.38041620100105</v>
      </c>
      <c r="E691">
        <v>0.140704</v>
      </c>
      <c r="F691">
        <v>0.133155112040827</v>
      </c>
    </row>
    <row r="692" spans="1:6">
      <c r="A692">
        <v>1973194</v>
      </c>
      <c r="B692">
        <v>61.617336387692902</v>
      </c>
      <c r="C692">
        <v>23.9048751998812</v>
      </c>
      <c r="D692">
        <v>0.38795697122434902</v>
      </c>
      <c r="E692">
        <v>0.12825900000000001</v>
      </c>
      <c r="F692">
        <v>0.11766733792167799</v>
      </c>
    </row>
    <row r="693" spans="1:6">
      <c r="A693">
        <v>1974891</v>
      </c>
      <c r="B693">
        <v>61.617501376053703</v>
      </c>
      <c r="C693">
        <v>23.512667497045602</v>
      </c>
      <c r="D693">
        <v>0.38159073269698102</v>
      </c>
      <c r="E693">
        <v>0.122478</v>
      </c>
      <c r="F693">
        <v>0.102140643962999</v>
      </c>
    </row>
    <row r="694" spans="1:6">
      <c r="A694">
        <v>1979226</v>
      </c>
      <c r="B694">
        <v>61.1335429573667</v>
      </c>
      <c r="C694">
        <v>23.513063362020901</v>
      </c>
      <c r="D694">
        <v>0.38461803822524099</v>
      </c>
      <c r="E694">
        <v>0.10975500000000001</v>
      </c>
      <c r="F694">
        <v>0.109400021752702</v>
      </c>
    </row>
    <row r="695" spans="1:6">
      <c r="A695">
        <v>1983782</v>
      </c>
      <c r="B695">
        <v>62.101684058391498</v>
      </c>
      <c r="C695">
        <v>23.513436198050002</v>
      </c>
      <c r="D695">
        <v>0.37862799623825599</v>
      </c>
      <c r="E695">
        <v>9.5188999999999996E-2</v>
      </c>
      <c r="F695">
        <v>0.12815223175261001</v>
      </c>
    </row>
    <row r="696" spans="1:6">
      <c r="A696">
        <v>1985753</v>
      </c>
      <c r="B696">
        <v>62.101823948960103</v>
      </c>
      <c r="C696">
        <v>23.962044036447502</v>
      </c>
      <c r="D696">
        <v>0.385850889921387</v>
      </c>
      <c r="E696">
        <v>8.9996000000000007E-2</v>
      </c>
      <c r="F696">
        <v>0.14536680468670199</v>
      </c>
    </row>
    <row r="697" spans="1:6">
      <c r="A697">
        <v>1990995</v>
      </c>
      <c r="B697">
        <v>62.102182412830999</v>
      </c>
      <c r="C697">
        <v>26.481053949150098</v>
      </c>
      <c r="D697">
        <v>0.42641100393403902</v>
      </c>
      <c r="E697">
        <v>8.0343999999999999E-2</v>
      </c>
      <c r="F697">
        <v>0.158282683339174</v>
      </c>
    </row>
    <row r="698" spans="1:6">
      <c r="A698">
        <v>1995625</v>
      </c>
      <c r="B698">
        <v>62.102494783960204</v>
      </c>
      <c r="C698">
        <v>26.3221919768691</v>
      </c>
      <c r="D698">
        <v>0.42385079807885001</v>
      </c>
      <c r="E698">
        <v>6.7856E-2</v>
      </c>
      <c r="F698">
        <v>0.16744860193625599</v>
      </c>
    </row>
    <row r="699" spans="1:6">
      <c r="A699">
        <v>1996506</v>
      </c>
      <c r="B699">
        <v>62.1025446816993</v>
      </c>
      <c r="C699">
        <v>28.632253339655598</v>
      </c>
      <c r="D699">
        <v>0.461047989038251</v>
      </c>
      <c r="E699">
        <v>6.9558999999999996E-2</v>
      </c>
      <c r="F699">
        <v>0.15434295282081101</v>
      </c>
    </row>
    <row r="700" spans="1:6">
      <c r="A700">
        <v>1998395</v>
      </c>
      <c r="B700">
        <v>62.1819213797191</v>
      </c>
      <c r="C700">
        <v>28.632372638504702</v>
      </c>
      <c r="D700">
        <v>0.46046136888660499</v>
      </c>
      <c r="E700">
        <v>6.5166000000000002E-2</v>
      </c>
      <c r="F700">
        <v>0.1347983827359</v>
      </c>
    </row>
    <row r="701" spans="1:6">
      <c r="A701">
        <v>2000267</v>
      </c>
      <c r="B701">
        <v>62.058373492231297</v>
      </c>
      <c r="C701">
        <v>28.632483398383201</v>
      </c>
      <c r="D701">
        <v>0.46137985556401301</v>
      </c>
      <c r="E701">
        <v>6.0977999999999997E-2</v>
      </c>
      <c r="F701">
        <v>0.146249150797049</v>
      </c>
    </row>
    <row r="702" spans="1:6">
      <c r="A702">
        <v>2005890</v>
      </c>
      <c r="B702">
        <v>62.058684804888202</v>
      </c>
      <c r="C702">
        <v>28.577381225913999</v>
      </c>
      <c r="D702">
        <v>0.46048963679718602</v>
      </c>
      <c r="E702">
        <v>4.7978E-2</v>
      </c>
      <c r="F702">
        <v>0.153286881327938</v>
      </c>
    </row>
    <row r="703" spans="1:6">
      <c r="A703">
        <v>2009405</v>
      </c>
      <c r="B703">
        <v>62.058837628433402</v>
      </c>
      <c r="C703">
        <v>28.359828277368301</v>
      </c>
      <c r="D703">
        <v>0.45698291107493599</v>
      </c>
      <c r="E703">
        <v>3.9427999999999998E-2</v>
      </c>
      <c r="F703">
        <v>0.16698585357354401</v>
      </c>
    </row>
    <row r="704" spans="1:6">
      <c r="A704">
        <v>2011794</v>
      </c>
      <c r="B704">
        <v>62.058922336656003</v>
      </c>
      <c r="C704">
        <v>28.826320742123499</v>
      </c>
      <c r="D704">
        <v>0.46449921553176599</v>
      </c>
      <c r="E704">
        <v>3.4775E-2</v>
      </c>
      <c r="F704">
        <v>0.18437068179949401</v>
      </c>
    </row>
    <row r="705" spans="1:6">
      <c r="A705">
        <v>2015242</v>
      </c>
      <c r="B705">
        <v>61.759699403303401</v>
      </c>
      <c r="C705">
        <v>28.8264303447259</v>
      </c>
      <c r="D705">
        <v>0.46675146775704701</v>
      </c>
      <c r="E705">
        <v>2.7269999999999999E-2</v>
      </c>
      <c r="F705">
        <v>0.197046909236821</v>
      </c>
    </row>
    <row r="706" spans="1:6">
      <c r="A706">
        <v>2017523</v>
      </c>
      <c r="B706">
        <v>61.483235876678499</v>
      </c>
      <c r="C706">
        <v>28.826487204209599</v>
      </c>
      <c r="D706">
        <v>0.46885117208256599</v>
      </c>
      <c r="E706">
        <v>2.2408000000000001E-2</v>
      </c>
      <c r="F706">
        <v>0.1854632606412</v>
      </c>
    </row>
    <row r="707" spans="1:6">
      <c r="A707">
        <v>2019192</v>
      </c>
      <c r="B707">
        <v>61.483270063876503</v>
      </c>
      <c r="C707">
        <v>28.0300289440877</v>
      </c>
      <c r="D707">
        <v>0.45589684665384</v>
      </c>
      <c r="E707">
        <v>1.7191999999999999E-2</v>
      </c>
      <c r="F707">
        <v>0.19920089183523201</v>
      </c>
    </row>
    <row r="708" spans="1:6">
      <c r="A708">
        <v>2023544</v>
      </c>
      <c r="B708">
        <v>62.493996656818098</v>
      </c>
      <c r="C708">
        <v>28.0300954491181</v>
      </c>
      <c r="D708">
        <v>0.44852460954039503</v>
      </c>
      <c r="E708">
        <v>5.9179999999999996E-3</v>
      </c>
      <c r="F708">
        <v>0.196794191634863</v>
      </c>
    </row>
    <row r="709" spans="1:6">
      <c r="A709">
        <v>2026497</v>
      </c>
      <c r="B709">
        <v>61.3275529994838</v>
      </c>
      <c r="C709">
        <v>28.0301109822345</v>
      </c>
      <c r="D709">
        <v>0.45705575408284099</v>
      </c>
      <c r="E709">
        <v>0</v>
      </c>
      <c r="F709">
        <v>0.215270428929042</v>
      </c>
    </row>
    <row r="710" spans="1:6">
      <c r="A710">
        <v>2031748</v>
      </c>
      <c r="B710">
        <v>61.3275529994838</v>
      </c>
      <c r="C710">
        <v>28.339673262913902</v>
      </c>
      <c r="D710">
        <v>0.46210344089796701</v>
      </c>
      <c r="E710">
        <v>0</v>
      </c>
      <c r="F710">
        <v>0.20033939648214399</v>
      </c>
    </row>
    <row r="711" spans="1:6">
      <c r="A711">
        <v>2034261</v>
      </c>
      <c r="B711">
        <v>60.4709603152168</v>
      </c>
      <c r="C711">
        <v>28.339673262913902</v>
      </c>
      <c r="D711">
        <v>0.46864930067569299</v>
      </c>
      <c r="E711">
        <v>0</v>
      </c>
      <c r="F711">
        <v>0.20984964832195999</v>
      </c>
    </row>
    <row r="712" spans="1:6">
      <c r="A712">
        <v>2037200</v>
      </c>
      <c r="B712">
        <v>60.187926350420803</v>
      </c>
      <c r="C712">
        <v>28.339673262913902</v>
      </c>
      <c r="D712">
        <v>0.47085312588968697</v>
      </c>
      <c r="E712">
        <v>0</v>
      </c>
      <c r="F712">
        <v>0.21476047079426</v>
      </c>
    </row>
    <row r="713" spans="1:6">
      <c r="A713">
        <v>2038420</v>
      </c>
      <c r="B713">
        <v>59.142204332821599</v>
      </c>
      <c r="C713">
        <v>28.339673262913902</v>
      </c>
      <c r="D713">
        <v>0.47917850852215399</v>
      </c>
      <c r="E713">
        <v>0</v>
      </c>
      <c r="F713">
        <v>0.21274117585757901</v>
      </c>
    </row>
    <row r="714" spans="1:6">
      <c r="A714">
        <v>2042905</v>
      </c>
      <c r="B714">
        <v>57.941549171025997</v>
      </c>
      <c r="C714">
        <v>28.339673262913902</v>
      </c>
      <c r="D714">
        <v>0.48910796601698903</v>
      </c>
      <c r="E714">
        <v>0</v>
      </c>
      <c r="F714">
        <v>0.22504660599148399</v>
      </c>
    </row>
    <row r="715" spans="1:6">
      <c r="A715">
        <v>2046925</v>
      </c>
      <c r="B715">
        <v>57.941549171025997</v>
      </c>
      <c r="C715">
        <v>28.387114608267499</v>
      </c>
      <c r="D715">
        <v>0.48992674539089898</v>
      </c>
      <c r="E715">
        <v>0</v>
      </c>
      <c r="F715">
        <v>0.23029850195332</v>
      </c>
    </row>
    <row r="716" spans="1:6">
      <c r="A716">
        <v>2050996</v>
      </c>
      <c r="B716">
        <v>59.064044694182797</v>
      </c>
      <c r="C716">
        <v>28.387114608267499</v>
      </c>
      <c r="D716">
        <v>0.48061582567276001</v>
      </c>
      <c r="E716">
        <v>0</v>
      </c>
      <c r="F716">
        <v>0.24239811436219699</v>
      </c>
    </row>
    <row r="717" spans="1:6">
      <c r="A717">
        <v>2056619</v>
      </c>
      <c r="B717">
        <v>59.064044694182797</v>
      </c>
      <c r="C717">
        <v>22.785898025725899</v>
      </c>
      <c r="D717">
        <v>0.38578289285308798</v>
      </c>
      <c r="E717">
        <v>0</v>
      </c>
      <c r="F717">
        <v>0.26050772411983902</v>
      </c>
    </row>
    <row r="718" spans="1:6">
      <c r="A718">
        <v>2057235</v>
      </c>
      <c r="B718">
        <v>59.064044694182797</v>
      </c>
      <c r="C718">
        <v>21.192094820853601</v>
      </c>
      <c r="D718">
        <v>0.35879857078160499</v>
      </c>
      <c r="E718">
        <v>0</v>
      </c>
      <c r="F718">
        <v>0.25013477687997199</v>
      </c>
    </row>
    <row r="719" spans="1:6">
      <c r="A719">
        <v>2060724</v>
      </c>
      <c r="B719">
        <v>57.890371834771898</v>
      </c>
      <c r="C719">
        <v>21.192094820853601</v>
      </c>
      <c r="D719">
        <v>0.36607287445551701</v>
      </c>
      <c r="E719">
        <v>0</v>
      </c>
      <c r="F719">
        <v>0.24553736879096999</v>
      </c>
    </row>
    <row r="720" spans="1:6">
      <c r="A720">
        <v>2063086</v>
      </c>
      <c r="B720">
        <v>59.594429094653599</v>
      </c>
      <c r="C720">
        <v>21.192094820853601</v>
      </c>
      <c r="D720">
        <v>0.35560529973689903</v>
      </c>
      <c r="E720">
        <v>0</v>
      </c>
      <c r="F720">
        <v>0.244712065808911</v>
      </c>
    </row>
    <row r="721" spans="1:6">
      <c r="A721">
        <v>2068447</v>
      </c>
      <c r="B721">
        <v>59.218648920434497</v>
      </c>
      <c r="C721">
        <v>21.192094820853601</v>
      </c>
      <c r="D721">
        <v>0.35786184263215898</v>
      </c>
      <c r="E721">
        <v>0</v>
      </c>
      <c r="F721">
        <v>0.25694466897554102</v>
      </c>
    </row>
    <row r="722" spans="1:6">
      <c r="A722">
        <v>2072075</v>
      </c>
      <c r="B722">
        <v>59.186670662416503</v>
      </c>
      <c r="C722">
        <v>21.192094820853601</v>
      </c>
      <c r="D722">
        <v>0.35805519357098398</v>
      </c>
      <c r="E722">
        <v>0</v>
      </c>
      <c r="F722">
        <v>0.27369068565736898</v>
      </c>
    </row>
    <row r="723" spans="1:6">
      <c r="A723">
        <v>2074220</v>
      </c>
      <c r="B723">
        <v>59.186670662416503</v>
      </c>
      <c r="C723">
        <v>21.3106841355292</v>
      </c>
      <c r="D723">
        <v>0.36005884259108101</v>
      </c>
      <c r="E723">
        <v>0</v>
      </c>
      <c r="F723">
        <v>0.26202549996466601</v>
      </c>
    </row>
    <row r="724" spans="1:6">
      <c r="A724">
        <v>2079431</v>
      </c>
      <c r="B724">
        <v>59.186670662416503</v>
      </c>
      <c r="C724">
        <v>20.2282967737987</v>
      </c>
      <c r="D724">
        <v>0.34177115467729202</v>
      </c>
      <c r="E724">
        <v>0</v>
      </c>
      <c r="F724">
        <v>0.27584285682187398</v>
      </c>
    </row>
    <row r="725" spans="1:6">
      <c r="A725">
        <v>2081607</v>
      </c>
      <c r="B725">
        <v>59.186670662416503</v>
      </c>
      <c r="C725">
        <v>21.9248509173655</v>
      </c>
      <c r="D725">
        <v>0.37043561788461599</v>
      </c>
      <c r="E725">
        <v>0</v>
      </c>
      <c r="F725">
        <v>0.27315507429604802</v>
      </c>
    </row>
    <row r="726" spans="1:6">
      <c r="A726">
        <v>2084564</v>
      </c>
      <c r="B726">
        <v>59.824729708667903</v>
      </c>
      <c r="C726">
        <v>21.9248509173655</v>
      </c>
      <c r="D726">
        <v>0.36648474676165299</v>
      </c>
      <c r="E726">
        <v>0</v>
      </c>
      <c r="F726">
        <v>0.28501393653546803</v>
      </c>
    </row>
    <row r="727" spans="1:6">
      <c r="A727">
        <v>2087428</v>
      </c>
      <c r="B727">
        <v>59.642735431208699</v>
      </c>
      <c r="C727">
        <v>21.9248509173655</v>
      </c>
      <c r="D727">
        <v>0.36760304098817598</v>
      </c>
      <c r="E727">
        <v>0</v>
      </c>
      <c r="F727">
        <v>0.2867268916554</v>
      </c>
    </row>
    <row r="728" spans="1:6">
      <c r="A728">
        <v>2090221</v>
      </c>
      <c r="B728">
        <v>58.722622239849898</v>
      </c>
      <c r="C728">
        <v>21.9248509173655</v>
      </c>
      <c r="D728">
        <v>0.37336294056853297</v>
      </c>
      <c r="E728">
        <v>0</v>
      </c>
      <c r="F728">
        <v>0.29815824645377897</v>
      </c>
    </row>
    <row r="729" spans="1:6">
      <c r="A729">
        <v>2093397</v>
      </c>
      <c r="B729">
        <v>60.432992679454699</v>
      </c>
      <c r="C729">
        <v>21.9248509173655</v>
      </c>
      <c r="D729">
        <v>0.36279604807357602</v>
      </c>
      <c r="E729">
        <v>0</v>
      </c>
      <c r="F729">
        <v>0.28036859140506099</v>
      </c>
    </row>
    <row r="730" spans="1:6">
      <c r="A730">
        <v>2096599</v>
      </c>
      <c r="B730">
        <v>61.173892225842003</v>
      </c>
      <c r="C730">
        <v>21.9248509173655</v>
      </c>
      <c r="D730">
        <v>0.35840209147430502</v>
      </c>
      <c r="E730">
        <v>0</v>
      </c>
      <c r="F730">
        <v>0.277600352087149</v>
      </c>
    </row>
    <row r="731" spans="1:6">
      <c r="A731">
        <v>2099722</v>
      </c>
      <c r="B731">
        <v>61.173892225842003</v>
      </c>
      <c r="C731">
        <v>23.112842508799599</v>
      </c>
      <c r="D731">
        <v>0.37782200327341497</v>
      </c>
      <c r="E731">
        <v>0</v>
      </c>
      <c r="F731">
        <v>0.27140489309059401</v>
      </c>
    </row>
    <row r="732" spans="1:6">
      <c r="A732">
        <v>2103763</v>
      </c>
      <c r="B732">
        <v>61.173892225842003</v>
      </c>
      <c r="C732">
        <v>21.671753820989199</v>
      </c>
      <c r="D732">
        <v>0.35426475302538002</v>
      </c>
      <c r="E732">
        <v>0</v>
      </c>
      <c r="F732">
        <v>0.25964217426016101</v>
      </c>
    </row>
    <row r="733" spans="1:6">
      <c r="A733">
        <v>2104670</v>
      </c>
      <c r="B733">
        <v>59.827189958540799</v>
      </c>
      <c r="C733">
        <v>21.671753820989199</v>
      </c>
      <c r="D733">
        <v>0.36223920655486702</v>
      </c>
      <c r="E733">
        <v>0</v>
      </c>
      <c r="F733">
        <v>0.24436927688724699</v>
      </c>
    </row>
    <row r="734" spans="1:6">
      <c r="A734">
        <v>2106745</v>
      </c>
      <c r="B734">
        <v>59.827189958540799</v>
      </c>
      <c r="C734">
        <v>22.2429646924864</v>
      </c>
      <c r="D734">
        <v>0.37178688666307802</v>
      </c>
      <c r="E734">
        <v>0</v>
      </c>
      <c r="F734">
        <v>0.22725886710965901</v>
      </c>
    </row>
    <row r="735" spans="1:6">
      <c r="A735">
        <v>2107027</v>
      </c>
      <c r="B735">
        <v>57.461534810255898</v>
      </c>
      <c r="C735">
        <v>22.2429646924864</v>
      </c>
      <c r="D735">
        <v>0.38709311830836202</v>
      </c>
      <c r="E735">
        <v>6.7900000000000002E-4</v>
      </c>
      <c r="F735">
        <v>0.21337954609478599</v>
      </c>
    </row>
    <row r="736" spans="1:6">
      <c r="A736">
        <v>2110346</v>
      </c>
      <c r="B736">
        <v>54.871623669464597</v>
      </c>
      <c r="C736">
        <v>22.2429662832727</v>
      </c>
      <c r="D736">
        <v>0.405363734400494</v>
      </c>
      <c r="E736">
        <v>0</v>
      </c>
      <c r="F736">
        <v>0.20445909249732</v>
      </c>
    </row>
    <row r="737" spans="1:6">
      <c r="A737">
        <v>2112479</v>
      </c>
      <c r="B737">
        <v>54.871623669464597</v>
      </c>
      <c r="C737">
        <v>21.806172800750499</v>
      </c>
      <c r="D737">
        <v>0.39740345450877101</v>
      </c>
      <c r="E737">
        <v>0</v>
      </c>
      <c r="F737">
        <v>0.209308919764678</v>
      </c>
    </row>
    <row r="738" spans="1:6">
      <c r="A738">
        <v>2116763</v>
      </c>
      <c r="B738">
        <v>54.871623669464597</v>
      </c>
      <c r="C738">
        <v>22.341921828993701</v>
      </c>
      <c r="D738">
        <v>0.40716713548658401</v>
      </c>
      <c r="E738">
        <v>0</v>
      </c>
      <c r="F738">
        <v>0.213990480973307</v>
      </c>
    </row>
    <row r="739" spans="1:6">
      <c r="A739">
        <v>2116969</v>
      </c>
      <c r="B739">
        <v>54.871623669464597</v>
      </c>
      <c r="C739">
        <v>22.459933868031399</v>
      </c>
      <c r="D739">
        <v>0.40931782888958201</v>
      </c>
      <c r="E739">
        <v>0</v>
      </c>
      <c r="F739">
        <v>0.20224113166722199</v>
      </c>
    </row>
    <row r="740" spans="1:6">
      <c r="A740">
        <v>2119140</v>
      </c>
      <c r="B740">
        <v>55.531670928541701</v>
      </c>
      <c r="C740">
        <v>22.459933868031399</v>
      </c>
      <c r="D740">
        <v>0.40445269325558197</v>
      </c>
      <c r="E740">
        <v>0</v>
      </c>
      <c r="F740">
        <v>0.19674241024386099</v>
      </c>
    </row>
    <row r="741" spans="1:6">
      <c r="A741">
        <v>2121142</v>
      </c>
      <c r="B741">
        <v>55.531670928541701</v>
      </c>
      <c r="C741">
        <v>20.387296626295001</v>
      </c>
      <c r="D741">
        <v>0.367129176655416</v>
      </c>
      <c r="E741">
        <v>0</v>
      </c>
      <c r="F741">
        <v>0.20203470289896699</v>
      </c>
    </row>
    <row r="742" spans="1:6">
      <c r="A742">
        <v>2121695</v>
      </c>
      <c r="B742">
        <v>55.531670928541701</v>
      </c>
      <c r="C742">
        <v>21.315555385811599</v>
      </c>
      <c r="D742">
        <v>0.38384502085738598</v>
      </c>
      <c r="E742">
        <v>0</v>
      </c>
      <c r="F742">
        <v>0.188511218296285</v>
      </c>
    </row>
    <row r="743" spans="1:6">
      <c r="A743">
        <v>2126804</v>
      </c>
      <c r="B743">
        <v>55.531670928541701</v>
      </c>
      <c r="C743">
        <v>22.5191060403486</v>
      </c>
      <c r="D743">
        <v>0.405518250465149</v>
      </c>
      <c r="E743">
        <v>0</v>
      </c>
      <c r="F743">
        <v>0.17676283583690799</v>
      </c>
    </row>
    <row r="744" spans="1:6">
      <c r="A744">
        <v>2126924</v>
      </c>
      <c r="B744">
        <v>55.531670928541701</v>
      </c>
      <c r="C744">
        <v>22.4759443275967</v>
      </c>
      <c r="D744">
        <v>0.404741005479897</v>
      </c>
      <c r="E744">
        <v>0</v>
      </c>
      <c r="F744">
        <v>0.19353874756053299</v>
      </c>
    </row>
    <row r="745" spans="1:6">
      <c r="A745">
        <v>2128745</v>
      </c>
      <c r="B745">
        <v>55.531670928541701</v>
      </c>
      <c r="C745">
        <v>21.930136095441501</v>
      </c>
      <c r="D745">
        <v>0.39491223168237199</v>
      </c>
      <c r="E745">
        <v>0</v>
      </c>
      <c r="F745">
        <v>0.19640912973310301</v>
      </c>
    </row>
    <row r="746" spans="1:6">
      <c r="A746">
        <v>2130211</v>
      </c>
      <c r="B746">
        <v>55.531670928541701</v>
      </c>
      <c r="C746">
        <v>21.8583036838426</v>
      </c>
      <c r="D746">
        <v>0.39361869215082601</v>
      </c>
      <c r="E746">
        <v>0</v>
      </c>
      <c r="F746">
        <v>0.191620462870047</v>
      </c>
    </row>
    <row r="747" spans="1:6">
      <c r="A747">
        <v>2134624</v>
      </c>
      <c r="B747">
        <v>55.531670928541701</v>
      </c>
      <c r="C747">
        <v>21.7976895793844</v>
      </c>
      <c r="D747">
        <v>0.39252716899935802</v>
      </c>
      <c r="E747">
        <v>0</v>
      </c>
      <c r="F747">
        <v>0.193544606775918</v>
      </c>
    </row>
    <row r="748" spans="1:6">
      <c r="A748">
        <v>2139251</v>
      </c>
      <c r="B748">
        <v>55.531670928541701</v>
      </c>
      <c r="C748">
        <v>20.6589071872144</v>
      </c>
      <c r="D748">
        <v>0.37202026954669498</v>
      </c>
      <c r="E748">
        <v>0</v>
      </c>
      <c r="F748">
        <v>0.209472572433616</v>
      </c>
    </row>
    <row r="749" spans="1:6">
      <c r="A749">
        <v>2141800</v>
      </c>
      <c r="B749">
        <v>56.633315619027798</v>
      </c>
      <c r="C749">
        <v>20.6589071872144</v>
      </c>
      <c r="D749">
        <v>0.36478364300947602</v>
      </c>
      <c r="E749">
        <v>0</v>
      </c>
      <c r="F749">
        <v>0.201858381262048</v>
      </c>
    </row>
    <row r="750" spans="1:6">
      <c r="A750">
        <v>2144595</v>
      </c>
      <c r="B750">
        <v>56.633315619027798</v>
      </c>
      <c r="C750">
        <v>20.749329997929799</v>
      </c>
      <c r="D750">
        <v>0.36638027936613399</v>
      </c>
      <c r="E750">
        <v>0</v>
      </c>
      <c r="F750">
        <v>0.20229130277028801</v>
      </c>
    </row>
    <row r="751" spans="1:6">
      <c r="A751">
        <v>2148767</v>
      </c>
      <c r="B751">
        <v>56.633315619027798</v>
      </c>
      <c r="C751">
        <v>20.688044629384301</v>
      </c>
      <c r="D751">
        <v>0.36529813596916699</v>
      </c>
      <c r="E751">
        <v>0</v>
      </c>
      <c r="F751">
        <v>0.212133764420156</v>
      </c>
    </row>
    <row r="752" spans="1:6">
      <c r="A752">
        <v>2153660</v>
      </c>
      <c r="B752">
        <v>56.633315619027798</v>
      </c>
      <c r="C752">
        <v>20.793472311353302</v>
      </c>
      <c r="D752">
        <v>0.36715972010593401</v>
      </c>
      <c r="E752">
        <v>0</v>
      </c>
      <c r="F752">
        <v>0.205021357483231</v>
      </c>
    </row>
    <row r="753" spans="1:6">
      <c r="A753">
        <v>2155344</v>
      </c>
      <c r="B753">
        <v>56.633315619027798</v>
      </c>
      <c r="C753">
        <v>23.570177121498201</v>
      </c>
      <c r="D753">
        <v>0.41618924945264901</v>
      </c>
      <c r="E753">
        <v>2.9300000000000002E-4</v>
      </c>
      <c r="F753">
        <v>0.22370843425529299</v>
      </c>
    </row>
    <row r="754" spans="1:6">
      <c r="A754">
        <v>2155442</v>
      </c>
      <c r="B754">
        <v>56.633315640504797</v>
      </c>
      <c r="C754">
        <v>22.764912226969901</v>
      </c>
      <c r="D754">
        <v>0.40197032381922199</v>
      </c>
      <c r="E754">
        <v>0</v>
      </c>
      <c r="F754">
        <v>0.20945576381223499</v>
      </c>
    </row>
    <row r="755" spans="1:6">
      <c r="A755">
        <v>2159073</v>
      </c>
      <c r="B755">
        <v>58.298910800877799</v>
      </c>
      <c r="C755">
        <v>22.764912226969901</v>
      </c>
      <c r="D755">
        <v>0.39048606422038301</v>
      </c>
      <c r="E755">
        <v>0</v>
      </c>
      <c r="F755">
        <v>0.21997295518651599</v>
      </c>
    </row>
    <row r="756" spans="1:6">
      <c r="A756">
        <v>2161452</v>
      </c>
      <c r="B756">
        <v>58.298910800877799</v>
      </c>
      <c r="C756">
        <v>23.253399082924901</v>
      </c>
      <c r="D756">
        <v>0.39886506906360097</v>
      </c>
      <c r="E756">
        <v>0</v>
      </c>
      <c r="F756">
        <v>0.21950018038865399</v>
      </c>
    </row>
    <row r="757" spans="1:6">
      <c r="A757">
        <v>2166942</v>
      </c>
      <c r="B757">
        <v>58.298910800877799</v>
      </c>
      <c r="C757">
        <v>22.676985233202299</v>
      </c>
      <c r="D757">
        <v>0.38897785433172799</v>
      </c>
      <c r="E757">
        <v>0</v>
      </c>
      <c r="F757">
        <v>0.207224282668204</v>
      </c>
    </row>
    <row r="758" spans="1:6">
      <c r="A758">
        <v>2168924</v>
      </c>
      <c r="B758">
        <v>57.7155838914314</v>
      </c>
      <c r="C758">
        <v>22.676985233202299</v>
      </c>
      <c r="D758">
        <v>0.39290922319801702</v>
      </c>
      <c r="E758">
        <v>0</v>
      </c>
      <c r="F758">
        <v>0.20817536240390699</v>
      </c>
    </row>
    <row r="759" spans="1:6">
      <c r="A759">
        <v>2170170</v>
      </c>
      <c r="B759">
        <v>57.7155838914314</v>
      </c>
      <c r="C759">
        <v>21.857320249603799</v>
      </c>
      <c r="D759">
        <v>0.378707426588971</v>
      </c>
      <c r="E759">
        <v>0</v>
      </c>
      <c r="F759">
        <v>0.207234491432401</v>
      </c>
    </row>
    <row r="760" spans="1:6">
      <c r="A760">
        <v>2171226</v>
      </c>
      <c r="B760">
        <v>56.0530236433179</v>
      </c>
      <c r="C760">
        <v>21.857320249603799</v>
      </c>
      <c r="D760">
        <v>0.38994007510974799</v>
      </c>
      <c r="E760">
        <v>0</v>
      </c>
      <c r="F760">
        <v>0.20690080365510699</v>
      </c>
    </row>
    <row r="761" spans="1:6">
      <c r="A761">
        <v>2173501</v>
      </c>
      <c r="B761">
        <v>56.710984111329601</v>
      </c>
      <c r="C761">
        <v>21.857320249603799</v>
      </c>
      <c r="D761">
        <v>0.38541599289999401</v>
      </c>
      <c r="E761">
        <v>0</v>
      </c>
      <c r="F761">
        <v>0.211938269252057</v>
      </c>
    </row>
    <row r="762" spans="1:6">
      <c r="A762">
        <v>2174354</v>
      </c>
      <c r="B762">
        <v>56.898934675376502</v>
      </c>
      <c r="C762">
        <v>21.857320249603799</v>
      </c>
      <c r="D762">
        <v>0.38414287322435198</v>
      </c>
      <c r="E762">
        <v>0</v>
      </c>
      <c r="F762">
        <v>0.22614181748088999</v>
      </c>
    </row>
    <row r="763" spans="1:6">
      <c r="A763">
        <v>2174909</v>
      </c>
      <c r="B763">
        <v>57.1931809461813</v>
      </c>
      <c r="C763">
        <v>21.857320249603799</v>
      </c>
      <c r="D763">
        <v>0.38216654307393</v>
      </c>
      <c r="E763">
        <v>0</v>
      </c>
      <c r="F763">
        <v>0.22812375881366201</v>
      </c>
    </row>
    <row r="764" spans="1:6">
      <c r="A764">
        <v>2178073</v>
      </c>
      <c r="B764">
        <v>56.599258667378002</v>
      </c>
      <c r="C764">
        <v>21.857320249603799</v>
      </c>
      <c r="D764">
        <v>0.38617679390563597</v>
      </c>
      <c r="E764">
        <v>0</v>
      </c>
      <c r="F764">
        <v>0.243829655188471</v>
      </c>
    </row>
    <row r="765" spans="1:6">
      <c r="A765">
        <v>2181373</v>
      </c>
      <c r="B765">
        <v>55.529260126524697</v>
      </c>
      <c r="C765">
        <v>21.857320249603799</v>
      </c>
      <c r="D765">
        <v>0.393618070901745</v>
      </c>
      <c r="E765">
        <v>0</v>
      </c>
      <c r="F765">
        <v>0.25911226524353298</v>
      </c>
    </row>
    <row r="766" spans="1:6">
      <c r="A766">
        <v>2183812</v>
      </c>
      <c r="B766">
        <v>55.951425906692798</v>
      </c>
      <c r="C766">
        <v>21.857320249603799</v>
      </c>
      <c r="D766">
        <v>0.390648136225413</v>
      </c>
      <c r="E766">
        <v>0</v>
      </c>
      <c r="F766">
        <v>0.25847014459878598</v>
      </c>
    </row>
    <row r="767" spans="1:6">
      <c r="A767">
        <v>2184780</v>
      </c>
      <c r="B767">
        <v>55.951425906692798</v>
      </c>
      <c r="C767">
        <v>20.323400094967099</v>
      </c>
      <c r="D767">
        <v>0.36323292508861799</v>
      </c>
      <c r="E767">
        <v>0</v>
      </c>
      <c r="F767">
        <v>0.27452701423625497</v>
      </c>
    </row>
    <row r="768" spans="1:6">
      <c r="A768">
        <v>2185839</v>
      </c>
      <c r="B768">
        <v>55.7906694990196</v>
      </c>
      <c r="C768">
        <v>20.323400094967099</v>
      </c>
      <c r="D768">
        <v>0.364279552073206</v>
      </c>
      <c r="E768">
        <v>0</v>
      </c>
      <c r="F768">
        <v>0.28062536873626398</v>
      </c>
    </row>
    <row r="769" spans="1:6">
      <c r="A769">
        <v>2191142</v>
      </c>
      <c r="B769">
        <v>56.1717440491772</v>
      </c>
      <c r="C769">
        <v>20.323400094967099</v>
      </c>
      <c r="D769">
        <v>0.36180824432252601</v>
      </c>
      <c r="E769">
        <v>0</v>
      </c>
      <c r="F769">
        <v>0.28513719718401398</v>
      </c>
    </row>
    <row r="770" spans="1:6">
      <c r="A770">
        <v>2191146</v>
      </c>
      <c r="B770">
        <v>53.755487587829897</v>
      </c>
      <c r="C770">
        <v>20.323400094967099</v>
      </c>
      <c r="D770">
        <v>0.37807117016213798</v>
      </c>
      <c r="E770">
        <v>1.6130000000000001E-3</v>
      </c>
      <c r="F770">
        <v>0.28507853030768998</v>
      </c>
    </row>
    <row r="771" spans="1:6">
      <c r="A771">
        <v>2193143</v>
      </c>
      <c r="B771">
        <v>53.755489664832602</v>
      </c>
      <c r="C771">
        <v>22.598722146118</v>
      </c>
      <c r="D771">
        <v>0.42039840557721397</v>
      </c>
      <c r="E771">
        <v>4.6200000000000001E-4</v>
      </c>
      <c r="F771">
        <v>0.27309969493630598</v>
      </c>
    </row>
    <row r="772" spans="1:6">
      <c r="A772">
        <v>2196002</v>
      </c>
      <c r="B772">
        <v>53.755490611373197</v>
      </c>
      <c r="C772">
        <v>25.0430288266829</v>
      </c>
      <c r="D772">
        <v>0.46586922641506701</v>
      </c>
      <c r="E772">
        <v>0</v>
      </c>
      <c r="F772">
        <v>0.28770537395656698</v>
      </c>
    </row>
    <row r="773" spans="1:6">
      <c r="A773">
        <v>2196029</v>
      </c>
      <c r="B773">
        <v>54.299820277170703</v>
      </c>
      <c r="C773">
        <v>25.0430288266829</v>
      </c>
      <c r="D773">
        <v>0.46119911076780701</v>
      </c>
      <c r="E773">
        <v>0</v>
      </c>
      <c r="F773">
        <v>0.28377676062454399</v>
      </c>
    </row>
    <row r="774" spans="1:6">
      <c r="A774">
        <v>2201287</v>
      </c>
      <c r="B774">
        <v>54.299820277170703</v>
      </c>
      <c r="C774">
        <v>25.1865562768077</v>
      </c>
      <c r="D774">
        <v>0.46384235064212298</v>
      </c>
      <c r="E774">
        <v>0</v>
      </c>
      <c r="F774">
        <v>0.28563053555601098</v>
      </c>
    </row>
    <row r="775" spans="1:6">
      <c r="A775">
        <v>2205646</v>
      </c>
      <c r="B775">
        <v>54.299820277170703</v>
      </c>
      <c r="C775">
        <v>25.6203833472686</v>
      </c>
      <c r="D775">
        <v>0.471831825897226</v>
      </c>
      <c r="E775">
        <v>0</v>
      </c>
      <c r="F775">
        <v>0.291202232705774</v>
      </c>
    </row>
    <row r="776" spans="1:6">
      <c r="A776">
        <v>2209479</v>
      </c>
      <c r="B776">
        <v>52.625921867241701</v>
      </c>
      <c r="C776">
        <v>25.6203833472686</v>
      </c>
      <c r="D776">
        <v>0.486839611321216</v>
      </c>
      <c r="E776">
        <v>0</v>
      </c>
      <c r="F776">
        <v>0.30736950324031698</v>
      </c>
    </row>
    <row r="777" spans="1:6">
      <c r="A777">
        <v>2211216</v>
      </c>
      <c r="B777">
        <v>52.582791525621303</v>
      </c>
      <c r="C777">
        <v>25.6203833472686</v>
      </c>
      <c r="D777">
        <v>0.48723893509504801</v>
      </c>
      <c r="E777">
        <v>0</v>
      </c>
      <c r="F777">
        <v>0.28770323483451798</v>
      </c>
    </row>
    <row r="778" spans="1:6">
      <c r="A778">
        <v>2213692</v>
      </c>
      <c r="B778">
        <v>52.548951612531503</v>
      </c>
      <c r="C778">
        <v>25.6203833472686</v>
      </c>
      <c r="D778">
        <v>0.48755270202496098</v>
      </c>
      <c r="E778">
        <v>0</v>
      </c>
      <c r="F778">
        <v>0.269671348028304</v>
      </c>
    </row>
    <row r="779" spans="1:6">
      <c r="A779">
        <v>2215932</v>
      </c>
      <c r="B779">
        <v>52.548951612531503</v>
      </c>
      <c r="C779">
        <v>22.775481398099199</v>
      </c>
      <c r="D779">
        <v>0.433414572492971</v>
      </c>
      <c r="E779">
        <v>0</v>
      </c>
      <c r="F779">
        <v>0.28198002600916999</v>
      </c>
    </row>
    <row r="780" spans="1:6">
      <c r="A780">
        <v>2218811</v>
      </c>
      <c r="B780">
        <v>52.548951612531503</v>
      </c>
      <c r="C780">
        <v>23.600387304888301</v>
      </c>
      <c r="D780">
        <v>0.44911242909097798</v>
      </c>
      <c r="E780">
        <v>0</v>
      </c>
      <c r="F780">
        <v>0.28359809353541499</v>
      </c>
    </row>
    <row r="781" spans="1:6">
      <c r="A781">
        <v>2220919</v>
      </c>
      <c r="B781">
        <v>52.548951612531503</v>
      </c>
      <c r="C781">
        <v>24.9970138696834</v>
      </c>
      <c r="D781">
        <v>0.475690058557178</v>
      </c>
      <c r="E781">
        <v>0</v>
      </c>
      <c r="F781">
        <v>0.28056316613790999</v>
      </c>
    </row>
    <row r="782" spans="1:6">
      <c r="A782">
        <v>2223697</v>
      </c>
      <c r="B782">
        <v>52.548951612531503</v>
      </c>
      <c r="C782">
        <v>28.877073967845899</v>
      </c>
      <c r="D782">
        <v>0.54952711865253501</v>
      </c>
      <c r="E782">
        <v>3.3509999999999998E-3</v>
      </c>
      <c r="F782">
        <v>0.27599793549003698</v>
      </c>
    </row>
    <row r="783" spans="1:6">
      <c r="A783">
        <v>2228053</v>
      </c>
      <c r="B783">
        <v>51.680854312071702</v>
      </c>
      <c r="C783">
        <v>28.877087337820399</v>
      </c>
      <c r="D783">
        <v>0.55875793313028199</v>
      </c>
      <c r="E783">
        <v>0</v>
      </c>
      <c r="F783">
        <v>0.29288861019299001</v>
      </c>
    </row>
    <row r="784" spans="1:6">
      <c r="A784">
        <v>2232282</v>
      </c>
      <c r="B784">
        <v>51.680854312071702</v>
      </c>
      <c r="C784">
        <v>29.411296930486198</v>
      </c>
      <c r="D784">
        <v>0.56909463517936199</v>
      </c>
      <c r="E784">
        <v>0</v>
      </c>
      <c r="F784">
        <v>0.31016223551629002</v>
      </c>
    </row>
    <row r="785" spans="1:6">
      <c r="A785">
        <v>2232390</v>
      </c>
      <c r="B785">
        <v>51.680854312071702</v>
      </c>
      <c r="C785">
        <v>27.062177564181699</v>
      </c>
      <c r="D785">
        <v>0.52364029047910798</v>
      </c>
      <c r="E785">
        <v>0</v>
      </c>
      <c r="F785">
        <v>0.30773646423280498</v>
      </c>
    </row>
    <row r="786" spans="1:6">
      <c r="A786">
        <v>2237011</v>
      </c>
      <c r="B786">
        <v>51.5773341001209</v>
      </c>
      <c r="C786">
        <v>27.062177564181699</v>
      </c>
      <c r="D786">
        <v>0.52469128225296002</v>
      </c>
      <c r="E786">
        <v>0</v>
      </c>
      <c r="F786">
        <v>0.31533937125150302</v>
      </c>
    </row>
    <row r="787" spans="1:6">
      <c r="A787">
        <v>2241311</v>
      </c>
      <c r="B787">
        <v>51.645810275258</v>
      </c>
      <c r="C787">
        <v>27.062177564181699</v>
      </c>
      <c r="D787">
        <v>0.52399560428905601</v>
      </c>
      <c r="E787">
        <v>0</v>
      </c>
      <c r="F787">
        <v>0.31814023640119898</v>
      </c>
    </row>
    <row r="788" spans="1:6">
      <c r="A788">
        <v>2246078</v>
      </c>
      <c r="B788">
        <v>52.411241481743303</v>
      </c>
      <c r="C788">
        <v>27.062177564181699</v>
      </c>
      <c r="D788">
        <v>0.51634299816401796</v>
      </c>
      <c r="E788">
        <v>0</v>
      </c>
      <c r="F788">
        <v>0.33711166070438098</v>
      </c>
    </row>
    <row r="789" spans="1:6">
      <c r="A789">
        <v>2248297</v>
      </c>
      <c r="B789">
        <v>52.411241481743303</v>
      </c>
      <c r="C789">
        <v>27.454769808631401</v>
      </c>
      <c r="D789">
        <v>0.52383360959298897</v>
      </c>
      <c r="E789">
        <v>0</v>
      </c>
      <c r="F789">
        <v>0.334684880388251</v>
      </c>
    </row>
    <row r="790" spans="1:6">
      <c r="A790">
        <v>2252411</v>
      </c>
      <c r="B790">
        <v>52.411241481743303</v>
      </c>
      <c r="C790">
        <v>28.2164703291112</v>
      </c>
      <c r="D790">
        <v>0.538366761240334</v>
      </c>
      <c r="E790">
        <v>0</v>
      </c>
      <c r="F790">
        <v>0.33090619369234803</v>
      </c>
    </row>
    <row r="791" spans="1:6">
      <c r="A791">
        <v>2257399</v>
      </c>
      <c r="B791">
        <v>52.295086264282702</v>
      </c>
      <c r="C791">
        <v>28.2164703291112</v>
      </c>
      <c r="D791">
        <v>0.53956255443416201</v>
      </c>
      <c r="E791">
        <v>0</v>
      </c>
      <c r="F791">
        <v>0.32265119574966999</v>
      </c>
    </row>
    <row r="792" spans="1:6">
      <c r="A792">
        <v>2260826</v>
      </c>
      <c r="B792">
        <v>52.295086264282702</v>
      </c>
      <c r="C792">
        <v>28.552616091247501</v>
      </c>
      <c r="D792">
        <v>0.54599041957693195</v>
      </c>
      <c r="E792">
        <v>0</v>
      </c>
      <c r="F792">
        <v>0.32848551071702797</v>
      </c>
    </row>
    <row r="793" spans="1:6">
      <c r="A793">
        <v>2263182</v>
      </c>
      <c r="B793">
        <v>51.7896621001426</v>
      </c>
      <c r="C793">
        <v>28.552616091247501</v>
      </c>
      <c r="D793">
        <v>0.55131883340032195</v>
      </c>
      <c r="E793">
        <v>0</v>
      </c>
      <c r="F793">
        <v>0.34474989004447198</v>
      </c>
    </row>
    <row r="794" spans="1:6">
      <c r="A794">
        <v>2268829</v>
      </c>
      <c r="B794">
        <v>51.7896621001426</v>
      </c>
      <c r="C794">
        <v>28.993358986254599</v>
      </c>
      <c r="D794">
        <v>0.55982908191584302</v>
      </c>
      <c r="E794">
        <v>0</v>
      </c>
      <c r="F794">
        <v>0.33860208561803001</v>
      </c>
    </row>
    <row r="795" spans="1:6">
      <c r="A795">
        <v>2271474</v>
      </c>
      <c r="B795">
        <v>51.7896621001426</v>
      </c>
      <c r="C795">
        <v>29.260477637444499</v>
      </c>
      <c r="D795">
        <v>0.56498684198528404</v>
      </c>
      <c r="E795">
        <v>0</v>
      </c>
      <c r="F795">
        <v>0.32799657177046898</v>
      </c>
    </row>
    <row r="796" spans="1:6">
      <c r="A796">
        <v>2275889</v>
      </c>
      <c r="B796">
        <v>51.7896621001426</v>
      </c>
      <c r="C796">
        <v>23.492814139778599</v>
      </c>
      <c r="D796">
        <v>0.453619760915836</v>
      </c>
      <c r="E796">
        <v>0</v>
      </c>
      <c r="F796">
        <v>0.31182784693829302</v>
      </c>
    </row>
    <row r="797" spans="1:6">
      <c r="A797">
        <v>2281323</v>
      </c>
      <c r="B797">
        <v>51.7896621001426</v>
      </c>
      <c r="C797">
        <v>25.9475906911421</v>
      </c>
      <c r="D797">
        <v>0.50101872920060297</v>
      </c>
      <c r="E797">
        <v>0</v>
      </c>
      <c r="F797">
        <v>0.30167236929607</v>
      </c>
    </row>
    <row r="798" spans="1:6">
      <c r="A798">
        <v>2283766</v>
      </c>
      <c r="B798">
        <v>51.7896621001426</v>
      </c>
      <c r="C798">
        <v>28.843695445513301</v>
      </c>
      <c r="D798">
        <v>0.55693924763864999</v>
      </c>
      <c r="E798">
        <v>2.2209999999999999E-3</v>
      </c>
      <c r="F798">
        <v>0.29185053942240502</v>
      </c>
    </row>
    <row r="799" spans="1:6">
      <c r="A799">
        <v>2287120</v>
      </c>
      <c r="B799">
        <v>51.789668913809898</v>
      </c>
      <c r="C799">
        <v>28.2888876425082</v>
      </c>
      <c r="D799">
        <v>0.54622646245504103</v>
      </c>
      <c r="E799">
        <v>0</v>
      </c>
      <c r="F799">
        <v>0.27352799125306598</v>
      </c>
    </row>
    <row r="800" spans="1:6">
      <c r="A800">
        <v>2292253</v>
      </c>
      <c r="B800">
        <v>51.2505018590182</v>
      </c>
      <c r="C800">
        <v>28.2888876425082</v>
      </c>
      <c r="D800">
        <v>0.55197289034020303</v>
      </c>
      <c r="E800">
        <v>0</v>
      </c>
      <c r="F800">
        <v>0.26035119084187702</v>
      </c>
    </row>
    <row r="801" spans="1:6">
      <c r="A801">
        <v>2292832</v>
      </c>
      <c r="B801">
        <v>51.2505018590182</v>
      </c>
      <c r="C801">
        <v>29.4875860099765</v>
      </c>
      <c r="D801">
        <v>0.57536189774476798</v>
      </c>
      <c r="E801">
        <v>1.642E-3</v>
      </c>
      <c r="F801">
        <v>0.25510854454981602</v>
      </c>
    </row>
    <row r="802" spans="1:6">
      <c r="A802">
        <v>2293049</v>
      </c>
      <c r="B802">
        <v>53.148641920398198</v>
      </c>
      <c r="C802">
        <v>29.4875863433208</v>
      </c>
      <c r="D802">
        <v>0.55481354326014398</v>
      </c>
      <c r="E802">
        <v>0</v>
      </c>
      <c r="F802">
        <v>0.25686022116750601</v>
      </c>
    </row>
    <row r="803" spans="1:6">
      <c r="A803">
        <v>2298691</v>
      </c>
      <c r="B803">
        <v>52.783636299304</v>
      </c>
      <c r="C803">
        <v>29.4875863433208</v>
      </c>
      <c r="D803">
        <v>0.55865015013582098</v>
      </c>
      <c r="E803">
        <v>0</v>
      </c>
      <c r="F803">
        <v>0.24261032302030999</v>
      </c>
    </row>
    <row r="804" spans="1:6">
      <c r="A804">
        <v>2299156</v>
      </c>
      <c r="B804">
        <v>52.830965405636498</v>
      </c>
      <c r="C804">
        <v>29.4875863433208</v>
      </c>
      <c r="D804">
        <v>0.55814967825999195</v>
      </c>
      <c r="E804">
        <v>0</v>
      </c>
      <c r="F804">
        <v>0.26165163318763202</v>
      </c>
    </row>
    <row r="805" spans="1:6">
      <c r="A805">
        <v>2301699</v>
      </c>
      <c r="B805">
        <v>52.830965405636498</v>
      </c>
      <c r="C805">
        <v>29.084943772905799</v>
      </c>
      <c r="D805">
        <v>0.55052834165704501</v>
      </c>
      <c r="E805">
        <v>0</v>
      </c>
      <c r="F805">
        <v>0.27997747951850599</v>
      </c>
    </row>
    <row r="806" spans="1:6">
      <c r="A806">
        <v>2305079</v>
      </c>
      <c r="B806">
        <v>52.830965405636498</v>
      </c>
      <c r="C806">
        <v>30.6567977883068</v>
      </c>
      <c r="D806">
        <v>0.58028085523184603</v>
      </c>
      <c r="E806">
        <v>0</v>
      </c>
      <c r="F806">
        <v>0.26008810801215498</v>
      </c>
    </row>
    <row r="807" spans="1:6">
      <c r="A807">
        <v>2308863</v>
      </c>
      <c r="B807">
        <v>52.3274593471833</v>
      </c>
      <c r="C807">
        <v>30.6567977883068</v>
      </c>
      <c r="D807">
        <v>0.58586444231707302</v>
      </c>
      <c r="E807">
        <v>0</v>
      </c>
      <c r="F807">
        <v>0.24783406441613401</v>
      </c>
    </row>
    <row r="808" spans="1:6">
      <c r="A808">
        <v>2310996</v>
      </c>
      <c r="B808">
        <v>51.326816936808598</v>
      </c>
      <c r="C808">
        <v>30.6567977883068</v>
      </c>
      <c r="D808">
        <v>0.59728616769768095</v>
      </c>
      <c r="E808">
        <v>0</v>
      </c>
      <c r="F808">
        <v>0.26241693020456702</v>
      </c>
    </row>
    <row r="809" spans="1:6">
      <c r="A809">
        <v>2312887</v>
      </c>
      <c r="B809">
        <v>51.326816936808598</v>
      </c>
      <c r="C809">
        <v>31.770106449014001</v>
      </c>
      <c r="D809">
        <v>0.61897675221372095</v>
      </c>
      <c r="E809">
        <v>6.9099999999999999E-4</v>
      </c>
      <c r="F809">
        <v>0.24573569117937899</v>
      </c>
    </row>
    <row r="810" spans="1:6">
      <c r="A810">
        <v>2314237</v>
      </c>
      <c r="B810">
        <v>50.985100694529301</v>
      </c>
      <c r="C810">
        <v>31.7701073891843</v>
      </c>
      <c r="D810">
        <v>0.62312532399476595</v>
      </c>
      <c r="E810">
        <v>1.05E-4</v>
      </c>
      <c r="F810">
        <v>0.25894035349663103</v>
      </c>
    </row>
    <row r="811" spans="1:6">
      <c r="A811">
        <v>2319237</v>
      </c>
      <c r="B811">
        <v>50.985101224659203</v>
      </c>
      <c r="C811">
        <v>31.689306271531901</v>
      </c>
      <c r="D811">
        <v>0.621540518903691</v>
      </c>
      <c r="E811">
        <v>0</v>
      </c>
      <c r="F811">
        <v>0.26598348098869301</v>
      </c>
    </row>
    <row r="812" spans="1:6">
      <c r="A812">
        <v>2322893</v>
      </c>
      <c r="B812">
        <v>49.6518882088262</v>
      </c>
      <c r="C812">
        <v>31.689306271531901</v>
      </c>
      <c r="D812">
        <v>0.63822963062860405</v>
      </c>
      <c r="E812">
        <v>0</v>
      </c>
      <c r="F812">
        <v>0.26854616997214698</v>
      </c>
    </row>
    <row r="813" spans="1:6">
      <c r="A813">
        <v>2326282</v>
      </c>
      <c r="B813">
        <v>49.6518882088262</v>
      </c>
      <c r="C813">
        <v>31.4453094486868</v>
      </c>
      <c r="D813">
        <v>0.63331548070103405</v>
      </c>
      <c r="E813">
        <v>0</v>
      </c>
      <c r="F813">
        <v>0.27908576480993702</v>
      </c>
    </row>
    <row r="814" spans="1:6">
      <c r="A814">
        <v>2329862</v>
      </c>
      <c r="B814">
        <v>49.6518882088262</v>
      </c>
      <c r="C814">
        <v>32.830353125120801</v>
      </c>
      <c r="D814">
        <v>0.66121056639462905</v>
      </c>
      <c r="E814">
        <v>1.4499999999999999E-3</v>
      </c>
      <c r="F814">
        <v>0.299083607358475</v>
      </c>
    </row>
    <row r="815" spans="1:6">
      <c r="A815">
        <v>2333025</v>
      </c>
      <c r="B815">
        <v>48.4642699175864</v>
      </c>
      <c r="C815">
        <v>32.830357900158802</v>
      </c>
      <c r="D815">
        <v>0.67741364836377105</v>
      </c>
      <c r="E815">
        <v>2.3809999999999999E-3</v>
      </c>
      <c r="F815">
        <v>0.28965761014973801</v>
      </c>
    </row>
    <row r="816" spans="1:6">
      <c r="A816">
        <v>2335973</v>
      </c>
      <c r="B816">
        <v>48.464277226387303</v>
      </c>
      <c r="C816">
        <v>31.920709661215501</v>
      </c>
      <c r="D816">
        <v>0.65864408772892202</v>
      </c>
      <c r="E816">
        <v>0</v>
      </c>
      <c r="F816">
        <v>0.27403053684818302</v>
      </c>
    </row>
    <row r="817" spans="1:6">
      <c r="A817">
        <v>2338082</v>
      </c>
      <c r="B817">
        <v>48.464277226387303</v>
      </c>
      <c r="C817">
        <v>31.933675342973601</v>
      </c>
      <c r="D817">
        <v>0.65891161842369705</v>
      </c>
      <c r="E817">
        <v>0</v>
      </c>
      <c r="F817">
        <v>0.29019901764421102</v>
      </c>
    </row>
    <row r="818" spans="1:6">
      <c r="A818">
        <v>2341566</v>
      </c>
      <c r="B818">
        <v>48.464277226387303</v>
      </c>
      <c r="C818">
        <v>32.122587013702898</v>
      </c>
      <c r="D818">
        <v>0.66280957546630004</v>
      </c>
      <c r="E818">
        <v>0</v>
      </c>
      <c r="F818">
        <v>0.27289111829624102</v>
      </c>
    </row>
    <row r="819" spans="1:6">
      <c r="A819">
        <v>2346369</v>
      </c>
      <c r="B819">
        <v>48.464277226387303</v>
      </c>
      <c r="C819">
        <v>33.809959342345401</v>
      </c>
      <c r="D819">
        <v>0.69762640190447101</v>
      </c>
      <c r="E819">
        <v>3.3709999999999999E-3</v>
      </c>
      <c r="F819">
        <v>0.26885232076788002</v>
      </c>
    </row>
    <row r="820" spans="1:6">
      <c r="A820">
        <v>2348504</v>
      </c>
      <c r="B820">
        <v>48.464284944091702</v>
      </c>
      <c r="C820">
        <v>32.045839258396903</v>
      </c>
      <c r="D820">
        <v>0.66122587582515602</v>
      </c>
      <c r="E820">
        <v>0</v>
      </c>
      <c r="F820">
        <v>0.27701515395729998</v>
      </c>
    </row>
    <row r="821" spans="1:6">
      <c r="A821">
        <v>2352925</v>
      </c>
      <c r="B821">
        <v>48.464284944091702</v>
      </c>
      <c r="C821">
        <v>32.951170698323203</v>
      </c>
      <c r="D821">
        <v>0.67990625955454798</v>
      </c>
      <c r="E821">
        <v>1.011E-3</v>
      </c>
      <c r="F821">
        <v>0.27666206045696001</v>
      </c>
    </row>
    <row r="822" spans="1:6">
      <c r="A822">
        <v>2353790</v>
      </c>
      <c r="B822">
        <v>48.195822617643003</v>
      </c>
      <c r="C822">
        <v>32.951171612285101</v>
      </c>
      <c r="D822">
        <v>0.683693519948816</v>
      </c>
      <c r="E822">
        <v>1.253E-3</v>
      </c>
      <c r="F822">
        <v>0.265116608649764</v>
      </c>
    </row>
    <row r="823" spans="1:6">
      <c r="A823">
        <v>2359079</v>
      </c>
      <c r="B823">
        <v>48.476238211646603</v>
      </c>
      <c r="C823">
        <v>32.951178541877603</v>
      </c>
      <c r="D823">
        <v>0.679738770116881</v>
      </c>
      <c r="E823">
        <v>0</v>
      </c>
      <c r="F823">
        <v>0.27219506049506398</v>
      </c>
    </row>
    <row r="824" spans="1:6">
      <c r="A824">
        <v>2363071</v>
      </c>
      <c r="B824">
        <v>48.476238211646603</v>
      </c>
      <c r="C824">
        <v>35.021756364280002</v>
      </c>
      <c r="D824">
        <v>0.72245202301745304</v>
      </c>
      <c r="E824">
        <v>5.1349999999999998E-3</v>
      </c>
      <c r="F824">
        <v>0.26902702998764899</v>
      </c>
    </row>
    <row r="825" spans="1:6">
      <c r="A825">
        <v>2364368</v>
      </c>
      <c r="B825">
        <v>48.476245609048703</v>
      </c>
      <c r="C825">
        <v>35.063074913281397</v>
      </c>
      <c r="D825">
        <v>0.72330425908099605</v>
      </c>
      <c r="E825">
        <v>5.5120000000000004E-3</v>
      </c>
      <c r="F825">
        <v>0.260917707751471</v>
      </c>
    </row>
    <row r="826" spans="1:6">
      <c r="A826">
        <v>2365078</v>
      </c>
      <c r="B826">
        <v>48.565837286581399</v>
      </c>
      <c r="C826">
        <v>35.063079264815997</v>
      </c>
      <c r="D826">
        <v>0.72197003539572202</v>
      </c>
      <c r="E826">
        <v>5.5290000000000001E-3</v>
      </c>
      <c r="F826">
        <v>0.24736409033050699</v>
      </c>
    </row>
    <row r="827" spans="1:6">
      <c r="A827">
        <v>2369877</v>
      </c>
      <c r="B827">
        <v>48.565866789708203</v>
      </c>
      <c r="C827">
        <v>35.041650087505502</v>
      </c>
      <c r="D827">
        <v>0.72152835733864296</v>
      </c>
      <c r="E827">
        <v>6.4809999999999998E-3</v>
      </c>
      <c r="F827">
        <v>0.25070059613937501</v>
      </c>
    </row>
    <row r="828" spans="1:6">
      <c r="A828">
        <v>2369936</v>
      </c>
      <c r="B828">
        <v>48.565867214600402</v>
      </c>
      <c r="C828">
        <v>35.8284196094801</v>
      </c>
      <c r="D828">
        <v>0.73772840194870304</v>
      </c>
      <c r="E828">
        <v>8.1220000000000007E-3</v>
      </c>
      <c r="F828">
        <v>0.241231215145772</v>
      </c>
    </row>
    <row r="829" spans="1:6">
      <c r="A829">
        <v>2372538</v>
      </c>
      <c r="B829">
        <v>48.565891226222703</v>
      </c>
      <c r="C829">
        <v>36.952653975124399</v>
      </c>
      <c r="D829">
        <v>0.76087667789306801</v>
      </c>
      <c r="E829">
        <v>1.1963E-2</v>
      </c>
      <c r="F829">
        <v>0.24808063905875299</v>
      </c>
    </row>
    <row r="830" spans="1:6">
      <c r="A830">
        <v>2377379</v>
      </c>
      <c r="B830">
        <v>48.5659590916556</v>
      </c>
      <c r="C830">
        <v>33.837382201540699</v>
      </c>
      <c r="D830">
        <v>0.69673044318308397</v>
      </c>
      <c r="E830">
        <v>5.3959999999999998E-3</v>
      </c>
      <c r="F830">
        <v>0.24997476465961199</v>
      </c>
    </row>
    <row r="831" spans="1:6">
      <c r="A831">
        <v>2379169</v>
      </c>
      <c r="B831">
        <v>48.565969456967402</v>
      </c>
      <c r="C831">
        <v>35.248795717841901</v>
      </c>
      <c r="D831">
        <v>0.72579207440869897</v>
      </c>
      <c r="E831">
        <v>8.7480000000000006E-3</v>
      </c>
      <c r="F831">
        <v>0.25612670440339602</v>
      </c>
    </row>
    <row r="832" spans="1:6">
      <c r="A832">
        <v>2379969</v>
      </c>
      <c r="B832">
        <v>48.5659772793475</v>
      </c>
      <c r="C832">
        <v>33.631148452604002</v>
      </c>
      <c r="D832">
        <v>0.69248371672128295</v>
      </c>
      <c r="E832">
        <v>5.359E-3</v>
      </c>
      <c r="F832">
        <v>0.256617483131302</v>
      </c>
    </row>
    <row r="833" spans="1:6">
      <c r="A833">
        <v>2382711</v>
      </c>
      <c r="B833">
        <v>49.037185557146003</v>
      </c>
      <c r="C833">
        <v>33.631164124015399</v>
      </c>
      <c r="D833">
        <v>0.685829819593193</v>
      </c>
      <c r="E833">
        <v>4.3189999999999999E-3</v>
      </c>
      <c r="F833">
        <v>0.26711604626433499</v>
      </c>
    </row>
    <row r="834" spans="1:6">
      <c r="A834">
        <v>2386001</v>
      </c>
      <c r="B834">
        <v>47.556231490463297</v>
      </c>
      <c r="C834">
        <v>33.631179278704899</v>
      </c>
      <c r="D834">
        <v>0.707187643441619</v>
      </c>
      <c r="E834">
        <v>6.6829999999999997E-3</v>
      </c>
      <c r="F834">
        <v>0.26873438561528001</v>
      </c>
    </row>
    <row r="835" spans="1:6">
      <c r="A835">
        <v>2389331</v>
      </c>
      <c r="B835">
        <v>47.556255223703602</v>
      </c>
      <c r="C835">
        <v>31.8801572551337</v>
      </c>
      <c r="D835">
        <v>0.67036727566479204</v>
      </c>
      <c r="E835">
        <v>2.049E-3</v>
      </c>
      <c r="F835">
        <v>0.26103004248022399</v>
      </c>
    </row>
    <row r="836" spans="1:6">
      <c r="A836">
        <v>2392983</v>
      </c>
      <c r="B836">
        <v>48.434659489622703</v>
      </c>
      <c r="C836">
        <v>31.880164823221001</v>
      </c>
      <c r="D836">
        <v>0.65820974399647503</v>
      </c>
      <c r="E836">
        <v>0</v>
      </c>
      <c r="F836">
        <v>0.263490088990816</v>
      </c>
    </row>
    <row r="837" spans="1:6">
      <c r="A837">
        <v>2395753</v>
      </c>
      <c r="B837">
        <v>48.434659489622703</v>
      </c>
      <c r="C837">
        <v>33.3180524747875</v>
      </c>
      <c r="D837">
        <v>0.68789690741866305</v>
      </c>
      <c r="E837">
        <v>2.6450000000000002E-3</v>
      </c>
      <c r="F837">
        <v>0.26641548349133498</v>
      </c>
    </row>
    <row r="838" spans="1:6">
      <c r="A838">
        <v>2400376</v>
      </c>
      <c r="B838">
        <v>48.4346724101962</v>
      </c>
      <c r="C838">
        <v>36.069361377625299</v>
      </c>
      <c r="D838">
        <v>0.74470125599594605</v>
      </c>
      <c r="E838">
        <v>1.0318000000000001E-2</v>
      </c>
      <c r="F838">
        <v>0.25473146830695698</v>
      </c>
    </row>
    <row r="839" spans="1:6">
      <c r="A839">
        <v>2402939</v>
      </c>
      <c r="B839">
        <v>48.434702658109003</v>
      </c>
      <c r="C839">
        <v>36.336834197810099</v>
      </c>
      <c r="D839">
        <v>0.75022312936046298</v>
      </c>
      <c r="E839">
        <v>1.2109999999999999E-2</v>
      </c>
      <c r="F839">
        <v>0.26425613540415399</v>
      </c>
    </row>
    <row r="840" spans="1:6">
      <c r="A840">
        <v>2403554</v>
      </c>
      <c r="B840">
        <v>48.434711240175098</v>
      </c>
      <c r="C840">
        <v>37.095655476610801</v>
      </c>
      <c r="D840">
        <v>0.76588988613275799</v>
      </c>
      <c r="E840">
        <v>1.4067E-2</v>
      </c>
      <c r="F840">
        <v>0.26112962829057401</v>
      </c>
    </row>
    <row r="841" spans="1:6">
      <c r="A841">
        <v>2405565</v>
      </c>
      <c r="B841">
        <v>48.434744518319803</v>
      </c>
      <c r="C841">
        <v>38.248608512211597</v>
      </c>
      <c r="D841">
        <v>0.78969361545294303</v>
      </c>
      <c r="E841">
        <v>1.8185E-2</v>
      </c>
      <c r="F841">
        <v>0.24169244095332901</v>
      </c>
    </row>
    <row r="842" spans="1:6">
      <c r="A842">
        <v>2410480</v>
      </c>
      <c r="B842">
        <v>48.434852926062703</v>
      </c>
      <c r="C842">
        <v>38.760485740070699</v>
      </c>
      <c r="D842">
        <v>0.80026021343018705</v>
      </c>
      <c r="E842">
        <v>2.3986E-2</v>
      </c>
      <c r="F842">
        <v>0.241348126942277</v>
      </c>
    </row>
    <row r="843" spans="1:6">
      <c r="A843">
        <v>2415826</v>
      </c>
      <c r="B843">
        <v>48.435010534309797</v>
      </c>
      <c r="C843">
        <v>38.935410274540203</v>
      </c>
      <c r="D843">
        <v>0.803869140215416</v>
      </c>
      <c r="E843">
        <v>2.9690000000000001E-2</v>
      </c>
      <c r="F843">
        <v>0.24184996819238599</v>
      </c>
    </row>
    <row r="844" spans="1:6">
      <c r="A844">
        <v>2419683</v>
      </c>
      <c r="B844">
        <v>48.435151919145198</v>
      </c>
      <c r="C844">
        <v>38.542615680296699</v>
      </c>
      <c r="D844">
        <v>0.79575709279569196</v>
      </c>
      <c r="E844">
        <v>3.243E-2</v>
      </c>
      <c r="F844">
        <v>0.222500049463627</v>
      </c>
    </row>
    <row r="845" spans="1:6">
      <c r="A845">
        <v>2420318</v>
      </c>
      <c r="B845">
        <v>44.701682259082602</v>
      </c>
      <c r="C845">
        <v>38.542640849271102</v>
      </c>
      <c r="D845">
        <v>0.86221902401536299</v>
      </c>
      <c r="E845">
        <v>4.0066999999999998E-2</v>
      </c>
      <c r="F845">
        <v>0.23396788881949601</v>
      </c>
    </row>
    <row r="846" spans="1:6">
      <c r="A846">
        <v>2425898</v>
      </c>
      <c r="B846">
        <v>44.592097215010902</v>
      </c>
      <c r="C846">
        <v>38.542914099290201</v>
      </c>
      <c r="D846">
        <v>0.86434405436117701</v>
      </c>
      <c r="E846">
        <v>4.9089000000000001E-2</v>
      </c>
      <c r="F846">
        <v>0.237743440809114</v>
      </c>
    </row>
    <row r="847" spans="1:6">
      <c r="A847">
        <v>2431182</v>
      </c>
      <c r="B847">
        <v>45.200575239722298</v>
      </c>
      <c r="C847">
        <v>38.543231120790402</v>
      </c>
      <c r="D847">
        <v>0.85271550010980002</v>
      </c>
      <c r="E847">
        <v>5.5670999999999998E-2</v>
      </c>
      <c r="F847">
        <v>0.256045153430353</v>
      </c>
    </row>
    <row r="848" spans="1:6">
      <c r="A848">
        <v>2432480</v>
      </c>
      <c r="B848">
        <v>44.2598084758257</v>
      </c>
      <c r="C848">
        <v>38.543319438449302</v>
      </c>
      <c r="D848">
        <v>0.87084243619132196</v>
      </c>
      <c r="E848">
        <v>5.9610000000000003E-2</v>
      </c>
      <c r="F848">
        <v>0.271287257707514</v>
      </c>
    </row>
    <row r="849" spans="1:6">
      <c r="A849">
        <v>2434398</v>
      </c>
      <c r="B849">
        <v>40.546428469498998</v>
      </c>
      <c r="C849">
        <v>38.543459177305799</v>
      </c>
      <c r="D849">
        <v>0.95060059867665203</v>
      </c>
      <c r="E849">
        <v>7.2193999999999994E-2</v>
      </c>
      <c r="F849">
        <v>0.26977501884569999</v>
      </c>
    </row>
    <row r="850" spans="1:6">
      <c r="A850">
        <v>2439480</v>
      </c>
      <c r="B850">
        <v>40.546876892684601</v>
      </c>
      <c r="C850">
        <v>39.311314326910598</v>
      </c>
      <c r="D850">
        <v>0.96952755278676295</v>
      </c>
      <c r="E850">
        <v>8.7203000000000003E-2</v>
      </c>
      <c r="F850">
        <v>0.252705661131852</v>
      </c>
    </row>
    <row r="851" spans="1:6">
      <c r="A851">
        <v>2442333</v>
      </c>
      <c r="B851">
        <v>40.547187025881897</v>
      </c>
      <c r="C851">
        <v>39.624785369222501</v>
      </c>
      <c r="D851">
        <v>0.97725115539900198</v>
      </c>
      <c r="E851">
        <v>9.5537999999999998E-2</v>
      </c>
      <c r="F851">
        <v>0.25860586216641901</v>
      </c>
    </row>
    <row r="852" spans="1:6">
      <c r="A852">
        <v>2443123</v>
      </c>
      <c r="B852">
        <v>40.5472818604092</v>
      </c>
      <c r="C852">
        <v>38.866587609845801</v>
      </c>
      <c r="D852">
        <v>0.958549767741533</v>
      </c>
      <c r="E852">
        <v>9.5618999999999996E-2</v>
      </c>
      <c r="F852">
        <v>0.24723537759670999</v>
      </c>
    </row>
    <row r="853" spans="1:6">
      <c r="A853">
        <v>2445917</v>
      </c>
      <c r="B853">
        <v>40.943563975125102</v>
      </c>
      <c r="C853">
        <v>38.8669168744456</v>
      </c>
      <c r="D853">
        <v>0.94928025557469298</v>
      </c>
      <c r="E853">
        <v>0.10134600000000001</v>
      </c>
      <c r="F853">
        <v>0.25126267675018099</v>
      </c>
    </row>
    <row r="854" spans="1:6">
      <c r="A854">
        <v>2448077</v>
      </c>
      <c r="B854">
        <v>40.943833771324101</v>
      </c>
      <c r="C854">
        <v>39.008977374769202</v>
      </c>
      <c r="D854">
        <v>0.95274364371052001</v>
      </c>
      <c r="E854">
        <v>0.106904</v>
      </c>
      <c r="F854">
        <v>0.23780228495413999</v>
      </c>
    </row>
    <row r="855" spans="1:6">
      <c r="A855">
        <v>2451483</v>
      </c>
      <c r="B855">
        <v>40.944284174466198</v>
      </c>
      <c r="C855">
        <v>40.479689336168597</v>
      </c>
      <c r="D855">
        <v>0.98865299888213998</v>
      </c>
      <c r="E855">
        <v>0.119876</v>
      </c>
      <c r="F855">
        <v>0.22661375042944401</v>
      </c>
    </row>
    <row r="856" spans="1:6">
      <c r="A856">
        <v>2455405</v>
      </c>
      <c r="B856">
        <v>40.944887672946301</v>
      </c>
      <c r="C856">
        <v>39.548054796027202</v>
      </c>
      <c r="D856">
        <v>0.96588504801682395</v>
      </c>
      <c r="E856">
        <v>0.12753700000000001</v>
      </c>
      <c r="F856">
        <v>0.23489925981113299</v>
      </c>
    </row>
    <row r="857" spans="1:6">
      <c r="A857">
        <v>2460536</v>
      </c>
      <c r="B857">
        <v>45.632306412930198</v>
      </c>
      <c r="C857">
        <v>39.548875453603699</v>
      </c>
      <c r="D857">
        <v>0.86668587591700597</v>
      </c>
      <c r="E857">
        <v>0.12576100000000001</v>
      </c>
      <c r="F857">
        <v>0.222868905268575</v>
      </c>
    </row>
    <row r="858" spans="1:6">
      <c r="A858">
        <v>2466145</v>
      </c>
      <c r="B858">
        <v>47.928823439678503</v>
      </c>
      <c r="C858">
        <v>39.549760089252999</v>
      </c>
      <c r="D858">
        <v>0.82517694470486802</v>
      </c>
      <c r="E858">
        <v>0.12829699999999999</v>
      </c>
      <c r="F858">
        <v>0.234401301529651</v>
      </c>
    </row>
    <row r="859" spans="1:6">
      <c r="A859">
        <v>2466678</v>
      </c>
      <c r="B859">
        <v>47.9289091990778</v>
      </c>
      <c r="C859">
        <v>40.168790167667503</v>
      </c>
      <c r="D859">
        <v>0.83809105691978403</v>
      </c>
      <c r="E859">
        <v>0.13028899999999999</v>
      </c>
      <c r="F859">
        <v>0.240409382860931</v>
      </c>
    </row>
    <row r="860" spans="1:6">
      <c r="A860">
        <v>2471520</v>
      </c>
      <c r="B860">
        <v>47.929712762210997</v>
      </c>
      <c r="C860">
        <v>42.904094036107701</v>
      </c>
      <c r="D860">
        <v>0.89514607043367</v>
      </c>
      <c r="E860">
        <v>0.14498900000000001</v>
      </c>
      <c r="F860">
        <v>0.24353709229213599</v>
      </c>
    </row>
    <row r="861" spans="1:6">
      <c r="A861">
        <v>2475029</v>
      </c>
      <c r="B861">
        <v>47.202539328651298</v>
      </c>
      <c r="C861">
        <v>42.9047862112416</v>
      </c>
      <c r="D861">
        <v>0.90895080691557195</v>
      </c>
      <c r="E861">
        <v>0.153339</v>
      </c>
      <c r="F861">
        <v>0.25389543884569199</v>
      </c>
    </row>
    <row r="862" spans="1:6">
      <c r="A862">
        <v>2476016</v>
      </c>
      <c r="B862">
        <v>47.202745235676701</v>
      </c>
      <c r="C862">
        <v>44.922016220162703</v>
      </c>
      <c r="D862">
        <v>0.95168228025453405</v>
      </c>
      <c r="E862">
        <v>0.159971</v>
      </c>
      <c r="F862">
        <v>0.23859010627515001</v>
      </c>
    </row>
    <row r="863" spans="1:6">
      <c r="A863">
        <v>2478886</v>
      </c>
      <c r="B863">
        <v>47.203399240629601</v>
      </c>
      <c r="C863">
        <v>45.225956216220503</v>
      </c>
      <c r="D863">
        <v>0.95810803763668195</v>
      </c>
      <c r="E863">
        <v>0.16764399999999999</v>
      </c>
      <c r="F863">
        <v>0.24916548710456801</v>
      </c>
    </row>
    <row r="864" spans="1:6">
      <c r="A864">
        <v>2484554</v>
      </c>
      <c r="B864">
        <v>47.204761963914699</v>
      </c>
      <c r="C864">
        <v>45.165413311765803</v>
      </c>
      <c r="D864">
        <v>0.95679781938720698</v>
      </c>
      <c r="E864">
        <v>0.18131700000000001</v>
      </c>
      <c r="F864">
        <v>0.25941497773745298</v>
      </c>
    </row>
    <row r="865" spans="1:6">
      <c r="A865">
        <v>2487740</v>
      </c>
      <c r="B865">
        <v>47.002411884826401</v>
      </c>
      <c r="C865">
        <v>45.166240659258897</v>
      </c>
      <c r="D865">
        <v>0.96093453182643396</v>
      </c>
      <c r="E865">
        <v>0.18960299999999999</v>
      </c>
      <c r="F865">
        <v>0.247550177051227</v>
      </c>
    </row>
    <row r="866" spans="1:6">
      <c r="A866">
        <v>2489388</v>
      </c>
      <c r="B866">
        <v>47.002859405940697</v>
      </c>
      <c r="C866">
        <v>45.867057274129102</v>
      </c>
      <c r="D866">
        <v>0.97583546732758997</v>
      </c>
      <c r="E866">
        <v>0.19539500000000001</v>
      </c>
      <c r="F866">
        <v>0.26650792278331897</v>
      </c>
    </row>
    <row r="867" spans="1:6">
      <c r="A867">
        <v>2490375</v>
      </c>
      <c r="B867">
        <v>47.003139901772499</v>
      </c>
      <c r="C867">
        <v>46.412367226898397</v>
      </c>
      <c r="D867">
        <v>0.98743120829568698</v>
      </c>
      <c r="E867">
        <v>0.199237</v>
      </c>
      <c r="F867">
        <v>0.26995244382862799</v>
      </c>
    </row>
    <row r="868" spans="1:6">
      <c r="A868">
        <v>2491765</v>
      </c>
      <c r="B868">
        <v>46.941882502933503</v>
      </c>
      <c r="C868">
        <v>46.412774808724599</v>
      </c>
      <c r="D868">
        <v>0.98872845173655399</v>
      </c>
      <c r="E868">
        <v>0.20316000000000001</v>
      </c>
      <c r="F868">
        <v>0.25794817405826098</v>
      </c>
    </row>
    <row r="869" spans="1:6">
      <c r="A869">
        <v>2493470</v>
      </c>
      <c r="B869">
        <v>46.942392300668303</v>
      </c>
      <c r="C869">
        <v>46.413284606459499</v>
      </c>
      <c r="D869">
        <v>0.98872857414637305</v>
      </c>
      <c r="E869">
        <v>0.20316000000000001</v>
      </c>
      <c r="F869">
        <v>0.26272793010538298</v>
      </c>
    </row>
    <row r="870" spans="1:6">
      <c r="A870">
        <v>2496968</v>
      </c>
      <c r="B870">
        <v>46.943438225808002</v>
      </c>
      <c r="C870">
        <v>46.414330531599198</v>
      </c>
      <c r="D870">
        <v>0.98872882527982497</v>
      </c>
      <c r="E870">
        <v>0.20316000000000001</v>
      </c>
      <c r="F870">
        <v>0.24658631806237899</v>
      </c>
    </row>
    <row r="871" spans="1:6">
      <c r="A871">
        <v>2497865</v>
      </c>
      <c r="B871">
        <v>46.943706438538797</v>
      </c>
      <c r="C871">
        <v>46.41459874433</v>
      </c>
      <c r="D871">
        <v>0.98872888967764905</v>
      </c>
      <c r="E871">
        <v>0.20316000000000001</v>
      </c>
      <c r="F871">
        <v>0.227303330354272</v>
      </c>
    </row>
    <row r="872" spans="1:6">
      <c r="A872">
        <v>2501512</v>
      </c>
      <c r="B872">
        <v>46.944796947063097</v>
      </c>
      <c r="C872">
        <v>46.4156892528543</v>
      </c>
      <c r="D872">
        <v>0.98872915150095397</v>
      </c>
      <c r="E872">
        <v>0.20316000000000001</v>
      </c>
      <c r="F872">
        <v>0.22013784228508301</v>
      </c>
    </row>
    <row r="873" spans="1:6">
      <c r="A873">
        <v>2506399</v>
      </c>
      <c r="B873">
        <v>46.946258274635703</v>
      </c>
      <c r="C873">
        <v>44.383810204206299</v>
      </c>
      <c r="D873">
        <v>0.94541741632657805</v>
      </c>
      <c r="E873">
        <v>0.232765</v>
      </c>
      <c r="F873">
        <v>0.21429193611441999</v>
      </c>
    </row>
    <row r="874" spans="1:6">
      <c r="A874">
        <v>2509372</v>
      </c>
      <c r="B874">
        <v>46.845696554019199</v>
      </c>
      <c r="C874">
        <v>44.384784154293797</v>
      </c>
      <c r="D874">
        <v>0.94746769541813203</v>
      </c>
      <c r="E874">
        <v>0.239901</v>
      </c>
      <c r="F874">
        <v>0.207086413252143</v>
      </c>
    </row>
    <row r="875" spans="1:6">
      <c r="A875">
        <v>2514998</v>
      </c>
      <c r="B875">
        <v>47.085667930223302</v>
      </c>
      <c r="C875">
        <v>44.386683787702701</v>
      </c>
      <c r="D875">
        <v>0.94267928520159705</v>
      </c>
      <c r="E875">
        <v>0.25227500000000003</v>
      </c>
      <c r="F875">
        <v>0.20694176984168999</v>
      </c>
    </row>
    <row r="876" spans="1:6">
      <c r="A876">
        <v>2520643</v>
      </c>
      <c r="B876">
        <v>47.087672378396697</v>
      </c>
      <c r="C876">
        <v>43.5528220269955</v>
      </c>
      <c r="D876">
        <v>0.92493045052226996</v>
      </c>
      <c r="E876">
        <v>0.262438</v>
      </c>
      <c r="F876">
        <v>0.20489877725884301</v>
      </c>
    </row>
    <row r="877" spans="1:6">
      <c r="A877">
        <v>2521649</v>
      </c>
      <c r="B877">
        <v>49.017606323144904</v>
      </c>
      <c r="C877">
        <v>43.553186643766999</v>
      </c>
      <c r="D877">
        <v>0.88852128675247499</v>
      </c>
      <c r="E877">
        <v>0.26057799999999998</v>
      </c>
      <c r="F877">
        <v>0.19982667715403599</v>
      </c>
    </row>
    <row r="878" spans="1:6">
      <c r="A878">
        <v>2526381</v>
      </c>
      <c r="B878">
        <v>48.8922536951426</v>
      </c>
      <c r="C878">
        <v>43.554889606773898</v>
      </c>
      <c r="D878">
        <v>0.89083415704973001</v>
      </c>
      <c r="E878">
        <v>0.26929199999999998</v>
      </c>
      <c r="F878">
        <v>0.19781766429596701</v>
      </c>
    </row>
    <row r="879" spans="1:6">
      <c r="A879">
        <v>2530964</v>
      </c>
      <c r="B879">
        <v>48.893958258441202</v>
      </c>
      <c r="C879">
        <v>43.237219604540101</v>
      </c>
      <c r="D879">
        <v>0.88430597858326299</v>
      </c>
      <c r="E879">
        <v>0.27656700000000001</v>
      </c>
      <c r="F879">
        <v>0.213834838486853</v>
      </c>
    </row>
    <row r="880" spans="1:6">
      <c r="A880">
        <v>2533010</v>
      </c>
      <c r="B880">
        <v>48.8947340795579</v>
      </c>
      <c r="C880">
        <v>43.574414715295497</v>
      </c>
      <c r="D880">
        <v>0.89118829533655597</v>
      </c>
      <c r="E880">
        <v>0.28092400000000001</v>
      </c>
      <c r="F880">
        <v>0.203734190156453</v>
      </c>
    </row>
    <row r="881" spans="1:6">
      <c r="A881">
        <v>2535901</v>
      </c>
      <c r="B881">
        <v>47.6866489341879</v>
      </c>
      <c r="C881">
        <v>43.575536908563699</v>
      </c>
      <c r="D881">
        <v>0.91378903492887598</v>
      </c>
      <c r="E881">
        <v>0.28897699999999998</v>
      </c>
      <c r="F881">
        <v>0.184691862354387</v>
      </c>
    </row>
    <row r="882" spans="1:6">
      <c r="A882">
        <v>2537106</v>
      </c>
      <c r="B882">
        <v>47.687130095108699</v>
      </c>
      <c r="C882">
        <v>43.1790817312474</v>
      </c>
      <c r="D882">
        <v>0.90546614243989199</v>
      </c>
      <c r="E882">
        <v>0.290464</v>
      </c>
      <c r="F882">
        <v>0.168993316101927</v>
      </c>
    </row>
    <row r="883" spans="1:6">
      <c r="A883">
        <v>2540471</v>
      </c>
      <c r="B883">
        <v>47.563392099907198</v>
      </c>
      <c r="C883">
        <v>43.180420026460098</v>
      </c>
      <c r="D883">
        <v>0.90784988454480597</v>
      </c>
      <c r="E883">
        <v>0.29725299999999999</v>
      </c>
      <c r="F883">
        <v>0.16890071371224799</v>
      </c>
    </row>
    <row r="884" spans="1:6">
      <c r="A884">
        <v>2543635</v>
      </c>
      <c r="B884">
        <v>50.373326909756997</v>
      </c>
      <c r="C884">
        <v>43.181707829559798</v>
      </c>
      <c r="D884">
        <v>0.85723358925486803</v>
      </c>
      <c r="E884">
        <v>0.29684700000000003</v>
      </c>
      <c r="F884">
        <v>0.17504371079797301</v>
      </c>
    </row>
    <row r="885" spans="1:6">
      <c r="A885">
        <v>2547905</v>
      </c>
      <c r="B885">
        <v>50.490001064043199</v>
      </c>
      <c r="C885">
        <v>43.183443481095303</v>
      </c>
      <c r="D885">
        <v>0.85528703844390996</v>
      </c>
      <c r="E885">
        <v>0.30285699999999999</v>
      </c>
      <c r="F885">
        <v>0.19326132789897299</v>
      </c>
    </row>
    <row r="886" spans="1:6">
      <c r="A886">
        <v>2550811</v>
      </c>
      <c r="B886">
        <v>50.547724798726499</v>
      </c>
      <c r="C886">
        <v>43.1846486594076</v>
      </c>
      <c r="D886">
        <v>0.854334172929888</v>
      </c>
      <c r="E886">
        <v>0.30695699999999998</v>
      </c>
      <c r="F886">
        <v>0.19116441165843001</v>
      </c>
    </row>
    <row r="887" spans="1:6">
      <c r="A887">
        <v>2551412</v>
      </c>
      <c r="B887">
        <v>50.547977423916997</v>
      </c>
      <c r="C887">
        <v>42.834572762265097</v>
      </c>
      <c r="D887">
        <v>0.84740428688245995</v>
      </c>
      <c r="E887">
        <v>0.30709199999999998</v>
      </c>
      <c r="F887">
        <v>0.188756301914001</v>
      </c>
    </row>
    <row r="888" spans="1:6">
      <c r="A888">
        <v>2554357</v>
      </c>
      <c r="B888">
        <v>50.735148246770798</v>
      </c>
      <c r="C888">
        <v>42.835801187660103</v>
      </c>
      <c r="D888">
        <v>0.84430227697987503</v>
      </c>
      <c r="E888">
        <v>0.310755</v>
      </c>
      <c r="F888">
        <v>0.178207752204805</v>
      </c>
    </row>
    <row r="889" spans="1:6">
      <c r="A889">
        <v>2558816</v>
      </c>
      <c r="B889">
        <v>50.268434586883302</v>
      </c>
      <c r="C889">
        <v>42.837683388857101</v>
      </c>
      <c r="D889">
        <v>0.85217858365605204</v>
      </c>
      <c r="E889">
        <v>0.317884</v>
      </c>
      <c r="F889">
        <v>0.188411663041194</v>
      </c>
    </row>
    <row r="890" spans="1:6">
      <c r="A890">
        <v>2560730</v>
      </c>
      <c r="B890">
        <v>50.2692610715958</v>
      </c>
      <c r="C890">
        <v>40.212801702186503</v>
      </c>
      <c r="D890">
        <v>0.79994813619626604</v>
      </c>
      <c r="E890">
        <v>0.31444699999999998</v>
      </c>
      <c r="F890">
        <v>0.19401720211423401</v>
      </c>
    </row>
    <row r="891" spans="1:6">
      <c r="A891">
        <v>2562315</v>
      </c>
      <c r="B891">
        <v>50.5077486654788</v>
      </c>
      <c r="C891">
        <v>40.213437236663196</v>
      </c>
      <c r="D891">
        <v>0.79618352231463396</v>
      </c>
      <c r="E891">
        <v>0.31549500000000003</v>
      </c>
      <c r="F891">
        <v>0.18302408827410799</v>
      </c>
    </row>
    <row r="892" spans="1:6">
      <c r="A892">
        <v>2563806</v>
      </c>
      <c r="B892">
        <v>50.508348510104</v>
      </c>
      <c r="C892">
        <v>37.6893253332589</v>
      </c>
      <c r="D892">
        <v>0.74619991437097399</v>
      </c>
      <c r="E892">
        <v>0.31114000000000003</v>
      </c>
      <c r="F892">
        <v>0.19483512123188201</v>
      </c>
    </row>
    <row r="893" spans="1:6">
      <c r="A893">
        <v>2568006</v>
      </c>
      <c r="B893">
        <v>50.509910315143003</v>
      </c>
      <c r="C893">
        <v>39.700501054942102</v>
      </c>
      <c r="D893">
        <v>0.78599428918486403</v>
      </c>
      <c r="E893">
        <v>0.31849499999999997</v>
      </c>
      <c r="F893">
        <v>0.20741761928059299</v>
      </c>
    </row>
    <row r="894" spans="1:6">
      <c r="A894">
        <v>2569784</v>
      </c>
      <c r="B894">
        <v>53.2488399196586</v>
      </c>
      <c r="C894">
        <v>39.701213953992102</v>
      </c>
      <c r="D894">
        <v>0.74557894620601906</v>
      </c>
      <c r="E894">
        <v>0.31520999999999999</v>
      </c>
      <c r="F894">
        <v>0.21675001129615601</v>
      </c>
    </row>
    <row r="895" spans="1:6">
      <c r="A895">
        <v>2574851</v>
      </c>
      <c r="B895">
        <v>51.208990100525398</v>
      </c>
      <c r="C895">
        <v>39.703224711641298</v>
      </c>
      <c r="D895">
        <v>0.77531747128194095</v>
      </c>
      <c r="E895">
        <v>0.32174900000000001</v>
      </c>
      <c r="F895">
        <v>0.22936855927076299</v>
      </c>
    </row>
    <row r="896" spans="1:6">
      <c r="A896">
        <v>2576318</v>
      </c>
      <c r="B896">
        <v>51.209584351628799</v>
      </c>
      <c r="C896">
        <v>39.660885979666197</v>
      </c>
      <c r="D896">
        <v>0.77448170067806399</v>
      </c>
      <c r="E896">
        <v>0.322685</v>
      </c>
      <c r="F896">
        <v>0.231384574701989</v>
      </c>
    </row>
    <row r="897" spans="1:6">
      <c r="A897">
        <v>2581551</v>
      </c>
      <c r="B897">
        <v>52.063299697610802</v>
      </c>
      <c r="C897">
        <v>39.663009701863899</v>
      </c>
      <c r="D897">
        <v>0.76182281822763698</v>
      </c>
      <c r="E897">
        <v>0.32443899999999998</v>
      </c>
      <c r="F897">
        <v>0.228083732881668</v>
      </c>
    </row>
    <row r="898" spans="1:6">
      <c r="A898">
        <v>2587126</v>
      </c>
      <c r="B898">
        <v>52.582773906727297</v>
      </c>
      <c r="C898">
        <v>39.665284641641698</v>
      </c>
      <c r="D898">
        <v>0.75433990439532494</v>
      </c>
      <c r="E898">
        <v>0.32651799999999997</v>
      </c>
      <c r="F898">
        <v>0.23232468425581701</v>
      </c>
    </row>
    <row r="899" spans="1:6">
      <c r="A899">
        <v>2588188</v>
      </c>
      <c r="B899">
        <v>52.949645236210003</v>
      </c>
      <c r="C899">
        <v>39.665720794014803</v>
      </c>
      <c r="D899">
        <v>0.74912155911649303</v>
      </c>
      <c r="E899">
        <v>0.32648300000000002</v>
      </c>
      <c r="F899">
        <v>0.222715062141911</v>
      </c>
    </row>
    <row r="900" spans="1:6">
      <c r="A900">
        <v>2592885</v>
      </c>
      <c r="B900">
        <v>52.599118446137297</v>
      </c>
      <c r="C900">
        <v>39.6676496532315</v>
      </c>
      <c r="D900">
        <v>0.75415046535146901</v>
      </c>
      <c r="E900">
        <v>0.32935900000000001</v>
      </c>
      <c r="F900">
        <v>0.21690199625829801</v>
      </c>
    </row>
    <row r="901" spans="1:6">
      <c r="A901">
        <v>2595010</v>
      </c>
      <c r="B901">
        <v>53.916770281383698</v>
      </c>
      <c r="C901">
        <v>39.668530019116403</v>
      </c>
      <c r="D901">
        <v>0.73573639170321603</v>
      </c>
      <c r="E901">
        <v>0.32822499999999999</v>
      </c>
      <c r="F901">
        <v>0.22396568528201</v>
      </c>
    </row>
    <row r="902" spans="1:6">
      <c r="A902">
        <v>2599049</v>
      </c>
      <c r="B902">
        <v>53.918437894880803</v>
      </c>
      <c r="C902">
        <v>39.384536891886398</v>
      </c>
      <c r="D902">
        <v>0.73044654907603801</v>
      </c>
      <c r="E902">
        <v>0.32884400000000003</v>
      </c>
      <c r="F902">
        <v>0.234993225926273</v>
      </c>
    </row>
    <row r="903" spans="1:6">
      <c r="A903">
        <v>2602019</v>
      </c>
      <c r="B903">
        <v>54.870726991484403</v>
      </c>
      <c r="C903">
        <v>39.385756646308302</v>
      </c>
      <c r="D903">
        <v>0.71779177725166099</v>
      </c>
      <c r="E903">
        <v>0.328071</v>
      </c>
      <c r="F903">
        <v>0.24937871805762099</v>
      </c>
    </row>
    <row r="904" spans="1:6">
      <c r="A904">
        <v>2606420</v>
      </c>
      <c r="B904">
        <v>54.8725302685869</v>
      </c>
      <c r="C904">
        <v>37.398590852959103</v>
      </c>
      <c r="D904">
        <v>0.68155397008125196</v>
      </c>
      <c r="E904">
        <v>0.32368999999999998</v>
      </c>
      <c r="F904">
        <v>0.25446379295570298</v>
      </c>
    </row>
    <row r="905" spans="1:6">
      <c r="A905">
        <v>2609647</v>
      </c>
      <c r="B905">
        <v>56.038036984255903</v>
      </c>
      <c r="C905">
        <v>37.399829605882999</v>
      </c>
      <c r="D905">
        <v>0.66740078023059002</v>
      </c>
      <c r="E905">
        <v>0.321293</v>
      </c>
      <c r="F905">
        <v>0.24568300492412501</v>
      </c>
    </row>
    <row r="906" spans="1:6">
      <c r="A906">
        <v>2612485</v>
      </c>
      <c r="B906">
        <v>57.381728013440402</v>
      </c>
      <c r="C906">
        <v>37.400910998550899</v>
      </c>
      <c r="D906">
        <v>0.65179129826467697</v>
      </c>
      <c r="E906">
        <v>0.31845499999999999</v>
      </c>
      <c r="F906">
        <v>0.23230189124534101</v>
      </c>
    </row>
    <row r="907" spans="1:6">
      <c r="A907">
        <v>2612562</v>
      </c>
      <c r="B907">
        <v>57.381757094806801</v>
      </c>
      <c r="C907">
        <v>34.984641299596603</v>
      </c>
      <c r="D907">
        <v>0.60968229400495</v>
      </c>
      <c r="E907">
        <v>0.31417899999999999</v>
      </c>
      <c r="F907">
        <v>0.245523627389759</v>
      </c>
    </row>
    <row r="908" spans="1:6">
      <c r="A908">
        <v>2614512</v>
      </c>
      <c r="B908">
        <v>57.038833291969397</v>
      </c>
      <c r="C908">
        <v>34.985320952682599</v>
      </c>
      <c r="D908">
        <v>0.61335968731338497</v>
      </c>
      <c r="E908">
        <v>0.31296800000000002</v>
      </c>
      <c r="F908">
        <v>0.24589001226047499</v>
      </c>
    </row>
    <row r="909" spans="1:6">
      <c r="A909">
        <v>2616460</v>
      </c>
      <c r="B909">
        <v>57.337469860591497</v>
      </c>
      <c r="C909">
        <v>34.985997305667702</v>
      </c>
      <c r="D909">
        <v>0.61017685975212299</v>
      </c>
      <c r="E909">
        <v>0.31101499999999999</v>
      </c>
      <c r="F909">
        <v>0.25225350125270901</v>
      </c>
    </row>
    <row r="910" spans="1:6">
      <c r="A910">
        <v>2620981</v>
      </c>
      <c r="B910">
        <v>56.336115088956099</v>
      </c>
      <c r="C910">
        <v>34.987557267935998</v>
      </c>
      <c r="D910">
        <v>0.62105023061476206</v>
      </c>
      <c r="E910">
        <v>0.30876700000000001</v>
      </c>
      <c r="F910">
        <v>0.23566928448576199</v>
      </c>
    </row>
    <row r="911" spans="1:6">
      <c r="A911">
        <v>2625645</v>
      </c>
      <c r="B911">
        <v>56.337712832105503</v>
      </c>
      <c r="C911">
        <v>33.527480817203902</v>
      </c>
      <c r="D911">
        <v>0.59511611550721999</v>
      </c>
      <c r="E911">
        <v>0.30160100000000001</v>
      </c>
      <c r="F911">
        <v>0.24205008106458201</v>
      </c>
    </row>
    <row r="912" spans="1:6">
      <c r="A912">
        <v>2629259</v>
      </c>
      <c r="B912">
        <v>58.299729408398299</v>
      </c>
      <c r="C912">
        <v>33.528639657363797</v>
      </c>
      <c r="D912">
        <v>0.57510798073333602</v>
      </c>
      <c r="E912">
        <v>0.29537799999999997</v>
      </c>
      <c r="F912">
        <v>0.235124556175588</v>
      </c>
    </row>
    <row r="913" spans="1:6">
      <c r="A913">
        <v>2632868</v>
      </c>
      <c r="B913">
        <v>58.300862806911098</v>
      </c>
      <c r="C913">
        <v>34.160729578923402</v>
      </c>
      <c r="D913">
        <v>0.58593866255567495</v>
      </c>
      <c r="E913">
        <v>0.29260799999999998</v>
      </c>
      <c r="F913">
        <v>0.24823987643156101</v>
      </c>
    </row>
    <row r="914" spans="1:6">
      <c r="A914">
        <v>2637262</v>
      </c>
      <c r="B914">
        <v>58.043482119426699</v>
      </c>
      <c r="C914">
        <v>34.162122339789001</v>
      </c>
      <c r="D914">
        <v>0.58856087009906</v>
      </c>
      <c r="E914">
        <v>0.28828599999999999</v>
      </c>
      <c r="F914">
        <v>0.24500837640075901</v>
      </c>
    </row>
    <row r="915" spans="1:6">
      <c r="A915">
        <v>2639559</v>
      </c>
      <c r="B915">
        <v>58.044199463721</v>
      </c>
      <c r="C915">
        <v>34.698115057503799</v>
      </c>
      <c r="D915">
        <v>0.59778781304738204</v>
      </c>
      <c r="E915">
        <v>0.28700900000000001</v>
      </c>
      <c r="F915">
        <v>0.22797363657906</v>
      </c>
    </row>
    <row r="916" spans="1:6">
      <c r="A916">
        <v>2641983</v>
      </c>
      <c r="B916">
        <v>58.044964942670802</v>
      </c>
      <c r="C916">
        <v>34.574694292263402</v>
      </c>
      <c r="D916">
        <v>0.59565363380633796</v>
      </c>
      <c r="E916">
        <v>0.28442600000000001</v>
      </c>
      <c r="F916">
        <v>0.227146110308307</v>
      </c>
    </row>
    <row r="917" spans="1:6">
      <c r="A917">
        <v>2646612</v>
      </c>
      <c r="B917">
        <v>58.358970220864101</v>
      </c>
      <c r="C917">
        <v>34.576137797550203</v>
      </c>
      <c r="D917">
        <v>0.592473404974318</v>
      </c>
      <c r="E917">
        <v>0.27944400000000003</v>
      </c>
      <c r="F917">
        <v>0.237751645726899</v>
      </c>
    </row>
    <row r="918" spans="1:6">
      <c r="A918">
        <v>2648818</v>
      </c>
      <c r="B918">
        <v>58.359646109580503</v>
      </c>
      <c r="C918">
        <v>36.662097320647803</v>
      </c>
      <c r="D918">
        <v>0.62820972649162798</v>
      </c>
      <c r="E918">
        <v>0.28153299999999998</v>
      </c>
      <c r="F918">
        <v>0.231736845628567</v>
      </c>
    </row>
    <row r="919" spans="1:6">
      <c r="A919">
        <v>2652839</v>
      </c>
      <c r="B919">
        <v>57.947391876402698</v>
      </c>
      <c r="C919">
        <v>36.663413400968203</v>
      </c>
      <c r="D919">
        <v>0.63270170086633803</v>
      </c>
      <c r="E919">
        <v>0.27944600000000003</v>
      </c>
      <c r="F919">
        <v>0.24356306445016301</v>
      </c>
    </row>
    <row r="920" spans="1:6">
      <c r="A920">
        <v>2656150</v>
      </c>
      <c r="B920">
        <v>57.948467572855897</v>
      </c>
      <c r="C920">
        <v>36.879562364956897</v>
      </c>
      <c r="D920">
        <v>0.63641997639695902</v>
      </c>
      <c r="E920">
        <v>0.27784399999999998</v>
      </c>
      <c r="F920">
        <v>0.22931961449956401</v>
      </c>
    </row>
    <row r="921" spans="1:6">
      <c r="A921">
        <v>2658294</v>
      </c>
      <c r="B921">
        <v>57.949164214276003</v>
      </c>
      <c r="C921">
        <v>38.768702281639797</v>
      </c>
      <c r="D921">
        <v>0.66901227666177299</v>
      </c>
      <c r="E921">
        <v>0.28048000000000001</v>
      </c>
      <c r="F921">
        <v>0.244144727774325</v>
      </c>
    </row>
    <row r="922" spans="1:6">
      <c r="A922">
        <v>2662369</v>
      </c>
      <c r="B922">
        <v>58.501631255541497</v>
      </c>
      <c r="C922">
        <v>38.770107399135803</v>
      </c>
      <c r="D922">
        <v>0.66271839890726603</v>
      </c>
      <c r="E922">
        <v>0.27842600000000001</v>
      </c>
      <c r="F922">
        <v>0.25751634464627698</v>
      </c>
    </row>
    <row r="923" spans="1:6">
      <c r="A923">
        <v>2663841</v>
      </c>
      <c r="B923">
        <v>58.502135118070598</v>
      </c>
      <c r="C923">
        <v>37.8440403387945</v>
      </c>
      <c r="D923">
        <v>0.64688306268508999</v>
      </c>
      <c r="E923">
        <v>0.27611000000000002</v>
      </c>
      <c r="F923">
        <v>0.237699293509429</v>
      </c>
    </row>
    <row r="924" spans="1:6">
      <c r="A924">
        <v>2665045</v>
      </c>
      <c r="B924">
        <v>58.502534052950601</v>
      </c>
      <c r="C924">
        <v>37.604774723424804</v>
      </c>
      <c r="D924">
        <v>0.64278881816279398</v>
      </c>
      <c r="E924">
        <v>0.27505400000000002</v>
      </c>
      <c r="F924">
        <v>0.24426123926746601</v>
      </c>
    </row>
    <row r="925" spans="1:6">
      <c r="A925">
        <v>2670369</v>
      </c>
      <c r="B925">
        <v>58.504280291415199</v>
      </c>
      <c r="C925">
        <v>34.796534694305997</v>
      </c>
      <c r="D925">
        <v>0.59476904118777596</v>
      </c>
      <c r="E925">
        <v>0.26499699999999998</v>
      </c>
      <c r="F925">
        <v>0.25079870394178899</v>
      </c>
    </row>
    <row r="926" spans="1:6">
      <c r="A926">
        <v>2673820</v>
      </c>
      <c r="B926">
        <v>61.060509118642699</v>
      </c>
      <c r="C926">
        <v>34.797543767640597</v>
      </c>
      <c r="D926">
        <v>0.56988623694617102</v>
      </c>
      <c r="E926">
        <v>0.25829299999999999</v>
      </c>
      <c r="F926">
        <v>0.263704245507281</v>
      </c>
    </row>
    <row r="927" spans="1:6">
      <c r="A927">
        <v>2676024</v>
      </c>
      <c r="B927">
        <v>62.875299230333702</v>
      </c>
      <c r="C927">
        <v>34.798171928212298</v>
      </c>
      <c r="D927">
        <v>0.55344741661959695</v>
      </c>
      <c r="E927">
        <v>0.25361400000000001</v>
      </c>
      <c r="F927">
        <v>0.25357843860845403</v>
      </c>
    </row>
    <row r="928" spans="1:6">
      <c r="A928">
        <v>2681557</v>
      </c>
      <c r="B928">
        <v>62.876847670032397</v>
      </c>
      <c r="C928">
        <v>34.8916231253082</v>
      </c>
      <c r="D928">
        <v>0.55492004478999601</v>
      </c>
      <c r="E928">
        <v>0.24621499999999999</v>
      </c>
      <c r="F928">
        <v>0.25789697160934599</v>
      </c>
    </row>
    <row r="929" spans="1:6">
      <c r="A929">
        <v>2683439</v>
      </c>
      <c r="B929">
        <v>62.877360358202701</v>
      </c>
      <c r="C929">
        <v>36.500480231694702</v>
      </c>
      <c r="D929">
        <v>0.580502744131704</v>
      </c>
      <c r="E929">
        <v>0.24665799999999999</v>
      </c>
      <c r="F929">
        <v>0.26579209450416602</v>
      </c>
    </row>
    <row r="930" spans="1:6">
      <c r="A930">
        <v>2683472</v>
      </c>
      <c r="B930">
        <v>62.877369779307003</v>
      </c>
      <c r="C930">
        <v>37.937249829174903</v>
      </c>
      <c r="D930">
        <v>0.60335300223801802</v>
      </c>
      <c r="E930">
        <v>0.248913</v>
      </c>
      <c r="F930">
        <v>0.25810292529273998</v>
      </c>
    </row>
    <row r="931" spans="1:6">
      <c r="A931">
        <v>2689145</v>
      </c>
      <c r="B931">
        <v>62.742784156963602</v>
      </c>
      <c r="C931">
        <v>37.938948581239501</v>
      </c>
      <c r="D931">
        <v>0.60467429188873201</v>
      </c>
      <c r="E931">
        <v>0.24395900000000001</v>
      </c>
      <c r="F931">
        <v>0.264571906810394</v>
      </c>
    </row>
    <row r="932" spans="1:6">
      <c r="A932">
        <v>2691315</v>
      </c>
      <c r="B932">
        <v>62.743421040073002</v>
      </c>
      <c r="C932">
        <v>33.538466645965002</v>
      </c>
      <c r="D932">
        <v>0.53453359874248196</v>
      </c>
      <c r="E932">
        <v>0.233566</v>
      </c>
      <c r="F932">
        <v>0.25896598392726999</v>
      </c>
    </row>
    <row r="933" spans="1:6">
      <c r="A933">
        <v>2696528</v>
      </c>
      <c r="B933">
        <v>63.218683270820698</v>
      </c>
      <c r="C933">
        <v>33.539761568053002</v>
      </c>
      <c r="D933">
        <v>0.53053559221366497</v>
      </c>
      <c r="E933">
        <v>0.22484499999999999</v>
      </c>
      <c r="F933">
        <v>0.26267595338274802</v>
      </c>
    </row>
    <row r="934" spans="1:6">
      <c r="A934">
        <v>2702063</v>
      </c>
      <c r="B934">
        <v>62.101443743832803</v>
      </c>
      <c r="C934">
        <v>33.541085188192199</v>
      </c>
      <c r="D934">
        <v>0.54010153655281301</v>
      </c>
      <c r="E934">
        <v>0.21745700000000001</v>
      </c>
      <c r="F934">
        <v>0.26522307669716</v>
      </c>
    </row>
    <row r="935" spans="1:6">
      <c r="A935">
        <v>2704909</v>
      </c>
      <c r="B935">
        <v>62.102101983738898</v>
      </c>
      <c r="C935">
        <v>34.099323728208198</v>
      </c>
      <c r="D935">
        <v>0.54908485605103796</v>
      </c>
      <c r="E935">
        <v>0.21430299999999999</v>
      </c>
      <c r="F935">
        <v>0.272162176062266</v>
      </c>
    </row>
    <row r="936" spans="1:6">
      <c r="A936">
        <v>2706557</v>
      </c>
      <c r="B936">
        <v>62.1024838645655</v>
      </c>
      <c r="C936">
        <v>35.297116157164801</v>
      </c>
      <c r="D936">
        <v>0.56836883101393398</v>
      </c>
      <c r="E936">
        <v>0.21418400000000001</v>
      </c>
      <c r="F936">
        <v>0.27488874210615599</v>
      </c>
    </row>
    <row r="937" spans="1:6">
      <c r="A937">
        <v>2707965</v>
      </c>
      <c r="B937">
        <v>63.344890802063702</v>
      </c>
      <c r="C937">
        <v>35.297453697034399</v>
      </c>
      <c r="D937">
        <v>0.55722653003428102</v>
      </c>
      <c r="E937">
        <v>0.211172</v>
      </c>
      <c r="F937">
        <v>0.27689215645279802</v>
      </c>
    </row>
    <row r="938" spans="1:6">
      <c r="A938">
        <v>2708199</v>
      </c>
      <c r="B938">
        <v>63.344946110430797</v>
      </c>
      <c r="C938">
        <v>36.630463474493801</v>
      </c>
      <c r="D938">
        <v>0.57826970774645603</v>
      </c>
      <c r="E938">
        <v>0.213008</v>
      </c>
      <c r="F938">
        <v>0.28199199638803202</v>
      </c>
    </row>
    <row r="939" spans="1:6">
      <c r="A939">
        <v>2711438</v>
      </c>
      <c r="B939">
        <v>63.345747507371897</v>
      </c>
      <c r="C939">
        <v>36.728535866573303</v>
      </c>
      <c r="D939">
        <v>0.57981059995067596</v>
      </c>
      <c r="E939">
        <v>0.20948700000000001</v>
      </c>
      <c r="F939">
        <v>0.27791904093520797</v>
      </c>
    </row>
    <row r="940" spans="1:6">
      <c r="A940">
        <v>2715897</v>
      </c>
      <c r="B940">
        <v>64.891143477126306</v>
      </c>
      <c r="C940">
        <v>36.729623791422497</v>
      </c>
      <c r="D940">
        <v>0.56601905627336302</v>
      </c>
      <c r="E940">
        <v>0.20246600000000001</v>
      </c>
      <c r="F940">
        <v>0.29154628388279802</v>
      </c>
    </row>
    <row r="941" spans="1:6">
      <c r="A941">
        <v>2716431</v>
      </c>
      <c r="B941">
        <v>66.557456110845905</v>
      </c>
      <c r="C941">
        <v>36.729749714624198</v>
      </c>
      <c r="D941">
        <v>0.55185026383000402</v>
      </c>
      <c r="E941">
        <v>0.20030200000000001</v>
      </c>
      <c r="F941">
        <v>0.27668245680515402</v>
      </c>
    </row>
    <row r="942" spans="1:6">
      <c r="A942">
        <v>2718019</v>
      </c>
      <c r="B942">
        <v>66.641319660556903</v>
      </c>
      <c r="C942">
        <v>36.730120182125702</v>
      </c>
      <c r="D942">
        <v>0.55116135708616898</v>
      </c>
      <c r="E942">
        <v>0.19799900000000001</v>
      </c>
      <c r="F942">
        <v>0.288238491649983</v>
      </c>
    </row>
    <row r="943" spans="1:6">
      <c r="A943">
        <v>2718511</v>
      </c>
      <c r="B943">
        <v>67.047698217565298</v>
      </c>
      <c r="C943">
        <v>36.730233642845398</v>
      </c>
      <c r="D943">
        <v>0.54782244013296699</v>
      </c>
      <c r="E943">
        <v>0.19695699999999999</v>
      </c>
      <c r="F943">
        <v>0.29134019684104101</v>
      </c>
    </row>
    <row r="944" spans="1:6">
      <c r="A944">
        <v>2723690</v>
      </c>
      <c r="B944">
        <v>66.4026160429935</v>
      </c>
      <c r="C944">
        <v>36.731421715653902</v>
      </c>
      <c r="D944">
        <v>0.55316226836411897</v>
      </c>
      <c r="E944">
        <v>0.190301</v>
      </c>
      <c r="F944">
        <v>0.29470861663752002</v>
      </c>
    </row>
    <row r="945" spans="1:6">
      <c r="A945">
        <v>2724094</v>
      </c>
      <c r="B945">
        <v>66.705306411894597</v>
      </c>
      <c r="C945">
        <v>36.731511263460703</v>
      </c>
      <c r="D945">
        <v>0.55065351228056003</v>
      </c>
      <c r="E945">
        <v>0.18947900000000001</v>
      </c>
      <c r="F945">
        <v>0.31275912354438901</v>
      </c>
    </row>
    <row r="946" spans="1:6">
      <c r="A946">
        <v>2727465</v>
      </c>
      <c r="B946">
        <v>66.706050386084598</v>
      </c>
      <c r="C946">
        <v>31.431491335179398</v>
      </c>
      <c r="D946">
        <v>0.47119400943780498</v>
      </c>
      <c r="E946">
        <v>0.174235</v>
      </c>
      <c r="F946">
        <v>0.30019929803635098</v>
      </c>
    </row>
    <row r="947" spans="1:6">
      <c r="A947">
        <v>2732212</v>
      </c>
      <c r="B947">
        <v>66.594143278127305</v>
      </c>
      <c r="C947">
        <v>31.4323157002692</v>
      </c>
      <c r="D947">
        <v>0.47199819913582503</v>
      </c>
      <c r="E947">
        <v>0.16405800000000001</v>
      </c>
      <c r="F947">
        <v>0.31933866953523798</v>
      </c>
    </row>
    <row r="948" spans="1:6">
      <c r="A948">
        <v>2733388</v>
      </c>
      <c r="B948">
        <v>71.100236237850496</v>
      </c>
      <c r="C948">
        <v>31.432507999412799</v>
      </c>
      <c r="D948">
        <v>0.442087251218999</v>
      </c>
      <c r="E948">
        <v>0.15819</v>
      </c>
      <c r="F948">
        <v>0.31241536540265902</v>
      </c>
    </row>
    <row r="949" spans="1:6">
      <c r="A949">
        <v>2735137</v>
      </c>
      <c r="B949">
        <v>71.100512005531598</v>
      </c>
      <c r="C949">
        <v>31.3850622485073</v>
      </c>
      <c r="D949">
        <v>0.44141823122266099</v>
      </c>
      <c r="E949">
        <v>0.15382999999999999</v>
      </c>
      <c r="F949">
        <v>0.32742832373668102</v>
      </c>
    </row>
    <row r="950" spans="1:6">
      <c r="A950">
        <v>2736810</v>
      </c>
      <c r="B950">
        <v>70.457207165668294</v>
      </c>
      <c r="C950">
        <v>31.385318375548</v>
      </c>
      <c r="D950">
        <v>0.44545220621292397</v>
      </c>
      <c r="E950">
        <v>0.15018899999999999</v>
      </c>
      <c r="F950">
        <v>0.34677180245686701</v>
      </c>
    </row>
    <row r="951" spans="1:6">
      <c r="A951">
        <v>2739210</v>
      </c>
      <c r="B951">
        <v>70.457565899648401</v>
      </c>
      <c r="C951">
        <v>30.905147093504802</v>
      </c>
      <c r="D951">
        <v>0.43863489603831202</v>
      </c>
      <c r="E951">
        <v>0.14354800000000001</v>
      </c>
      <c r="F951">
        <v>0.36612863081091601</v>
      </c>
    </row>
    <row r="952" spans="1:6">
      <c r="A952">
        <v>2742102</v>
      </c>
      <c r="B952">
        <v>70.457972739345195</v>
      </c>
      <c r="C952">
        <v>28.856486683003801</v>
      </c>
      <c r="D952">
        <v>0.40955601702814398</v>
      </c>
      <c r="E952">
        <v>0.132655</v>
      </c>
      <c r="F952">
        <v>0.37977065596231002</v>
      </c>
    </row>
    <row r="953" spans="1:6">
      <c r="A953">
        <v>2744298</v>
      </c>
      <c r="B953">
        <v>68.829558338004205</v>
      </c>
      <c r="C953">
        <v>28.856753243252001</v>
      </c>
      <c r="D953">
        <v>0.419249432076026</v>
      </c>
      <c r="E953">
        <v>0.12775600000000001</v>
      </c>
      <c r="F953">
        <v>0.38213866460849399</v>
      </c>
    </row>
    <row r="954" spans="1:6">
      <c r="A954">
        <v>2749863</v>
      </c>
      <c r="B954">
        <v>68.8302089101185</v>
      </c>
      <c r="C954">
        <v>29.254774560988</v>
      </c>
      <c r="D954">
        <v>0.42502812390399902</v>
      </c>
      <c r="E954">
        <v>0.113764</v>
      </c>
      <c r="F954">
        <v>0.39341705657850001</v>
      </c>
    </row>
    <row r="955" spans="1:6">
      <c r="A955">
        <v>2752065</v>
      </c>
      <c r="B955">
        <v>67.600527978503095</v>
      </c>
      <c r="C955">
        <v>29.255006949826399</v>
      </c>
      <c r="D955">
        <v>0.43276299497438098</v>
      </c>
      <c r="E955">
        <v>0.108926</v>
      </c>
      <c r="F955">
        <v>0.40723207284242202</v>
      </c>
    </row>
    <row r="956" spans="1:6">
      <c r="A956">
        <v>2752657</v>
      </c>
      <c r="B956">
        <v>67.600587799001801</v>
      </c>
      <c r="C956">
        <v>30.433915205565398</v>
      </c>
      <c r="D956">
        <v>0.45020193161715</v>
      </c>
      <c r="E956">
        <v>0.109259</v>
      </c>
      <c r="F956">
        <v>0.40066957352474802</v>
      </c>
    </row>
    <row r="957" spans="1:6">
      <c r="A957">
        <v>2753654</v>
      </c>
      <c r="B957">
        <v>67.326519142041704</v>
      </c>
      <c r="C957">
        <v>30.4340203309307</v>
      </c>
      <c r="D957">
        <v>0.45203614740163001</v>
      </c>
      <c r="E957">
        <v>0.107084</v>
      </c>
      <c r="F957">
        <v>0.38860573777180402</v>
      </c>
    </row>
    <row r="958" spans="1:6">
      <c r="A958">
        <v>2758176</v>
      </c>
      <c r="B958">
        <v>67.326986462206193</v>
      </c>
      <c r="C958">
        <v>29.921575171423601</v>
      </c>
      <c r="D958">
        <v>0.44442172067540803</v>
      </c>
      <c r="E958">
        <v>9.5295000000000005E-2</v>
      </c>
      <c r="F958">
        <v>0.39939014117162702</v>
      </c>
    </row>
    <row r="959" spans="1:6">
      <c r="A959">
        <v>2759962</v>
      </c>
      <c r="B959">
        <v>70.573854934136506</v>
      </c>
      <c r="C959">
        <v>29.9217366570244</v>
      </c>
      <c r="D959">
        <v>0.423977642782148</v>
      </c>
      <c r="E959">
        <v>8.8540999999999995E-2</v>
      </c>
      <c r="F959">
        <v>0.40301067702857701</v>
      </c>
    </row>
    <row r="960" spans="1:6">
      <c r="A960">
        <v>2764461</v>
      </c>
      <c r="B960">
        <v>70.574232895493495</v>
      </c>
      <c r="C960">
        <v>30.792565235807999</v>
      </c>
      <c r="D960">
        <v>0.43631455805415198</v>
      </c>
      <c r="E960">
        <v>7.8434000000000004E-2</v>
      </c>
      <c r="F960">
        <v>0.40857055752993998</v>
      </c>
    </row>
    <row r="961" spans="1:6">
      <c r="A961">
        <v>2767474</v>
      </c>
      <c r="B961">
        <v>70.063020155441706</v>
      </c>
      <c r="C961">
        <v>30.7927959892627</v>
      </c>
      <c r="D961">
        <v>0.439501407746138</v>
      </c>
      <c r="E961">
        <v>7.1242E-2</v>
      </c>
      <c r="F961">
        <v>0.40955043130715602</v>
      </c>
    </row>
    <row r="962" spans="1:6">
      <c r="A962">
        <v>2772796</v>
      </c>
      <c r="B962">
        <v>70.046283311466496</v>
      </c>
      <c r="C962">
        <v>30.7931662087211</v>
      </c>
      <c r="D962">
        <v>0.43961170747342598</v>
      </c>
      <c r="E962">
        <v>5.7981999999999999E-2</v>
      </c>
      <c r="F962">
        <v>0.40014319869923698</v>
      </c>
    </row>
    <row r="963" spans="1:6">
      <c r="A963">
        <v>2774321</v>
      </c>
      <c r="B963">
        <v>70.046369652483804</v>
      </c>
      <c r="C963">
        <v>30.351506145981698</v>
      </c>
      <c r="D963">
        <v>0.43330591287689202</v>
      </c>
      <c r="E963">
        <v>5.3452E-2</v>
      </c>
      <c r="F963">
        <v>0.38307970580405998</v>
      </c>
    </row>
    <row r="964" spans="1:6">
      <c r="A964">
        <v>2777505</v>
      </c>
      <c r="B964">
        <v>70.046533452343795</v>
      </c>
      <c r="C964">
        <v>30.754295749861601</v>
      </c>
      <c r="D964">
        <v>0.43905521421392402</v>
      </c>
      <c r="E964">
        <v>4.6056E-2</v>
      </c>
      <c r="F964">
        <v>0.39163478700335902</v>
      </c>
    </row>
    <row r="965" spans="1:6">
      <c r="A965">
        <v>2782704</v>
      </c>
      <c r="B965">
        <v>70.046766965067206</v>
      </c>
      <c r="C965">
        <v>31.780233388633999</v>
      </c>
      <c r="D965">
        <v>0.453700217234623</v>
      </c>
      <c r="E965">
        <v>3.5227000000000001E-2</v>
      </c>
      <c r="F965">
        <v>0.39683010178945299</v>
      </c>
    </row>
    <row r="966" spans="1:6">
      <c r="A966">
        <v>2783367</v>
      </c>
      <c r="B966">
        <v>70.323092714176795</v>
      </c>
      <c r="C966">
        <v>31.7802569251234</v>
      </c>
      <c r="D966">
        <v>0.451917793978317</v>
      </c>
      <c r="E966">
        <v>3.3467999999999998E-2</v>
      </c>
      <c r="F966">
        <v>0.403845231433695</v>
      </c>
    </row>
    <row r="967" spans="1:6">
      <c r="A967">
        <v>2787860</v>
      </c>
      <c r="B967">
        <v>70.323244251357494</v>
      </c>
      <c r="C967">
        <v>31.924032959637302</v>
      </c>
      <c r="D967">
        <v>0.45396132245450299</v>
      </c>
      <c r="E967">
        <v>2.3045E-2</v>
      </c>
      <c r="F967">
        <v>0.39281795475973502</v>
      </c>
    </row>
    <row r="968" spans="1:6">
      <c r="A968">
        <v>2790081</v>
      </c>
      <c r="B968">
        <v>71.827701357420295</v>
      </c>
      <c r="C968">
        <v>31.9240847746014</v>
      </c>
      <c r="D968">
        <v>0.444453660235411</v>
      </c>
      <c r="E968">
        <v>1.6632999999999998E-2</v>
      </c>
      <c r="F968">
        <v>0.38295343321708197</v>
      </c>
    </row>
    <row r="969" spans="1:6">
      <c r="A969">
        <v>2794724</v>
      </c>
      <c r="B969">
        <v>71.443281012269196</v>
      </c>
      <c r="C969">
        <v>31.924162954877399</v>
      </c>
      <c r="D969">
        <v>0.44684626045372899</v>
      </c>
      <c r="E969">
        <v>5.5539999999999999E-3</v>
      </c>
      <c r="F969">
        <v>0.38941873143343297</v>
      </c>
    </row>
    <row r="970" spans="1:6">
      <c r="A970">
        <v>2795288</v>
      </c>
      <c r="B970">
        <v>69.774205935123007</v>
      </c>
      <c r="C970">
        <v>31.924166126446998</v>
      </c>
      <c r="D970">
        <v>0.45753535563171399</v>
      </c>
      <c r="E970">
        <v>5.3049999999999998E-3</v>
      </c>
      <c r="F970">
        <v>0.40769484587490501</v>
      </c>
    </row>
    <row r="971" spans="1:6">
      <c r="A971">
        <v>2799614</v>
      </c>
      <c r="B971">
        <v>69.7742291699101</v>
      </c>
      <c r="C971">
        <v>33.799846482164803</v>
      </c>
      <c r="D971">
        <v>0.484417339815499</v>
      </c>
      <c r="E971">
        <v>0</v>
      </c>
      <c r="F971">
        <v>0.39896114020240198</v>
      </c>
    </row>
    <row r="972" spans="1:6">
      <c r="A972">
        <v>2800419</v>
      </c>
      <c r="B972">
        <v>69.304087441442306</v>
      </c>
      <c r="C972">
        <v>33.799846482164803</v>
      </c>
      <c r="D972">
        <v>0.48770350682019398</v>
      </c>
      <c r="E972">
        <v>0</v>
      </c>
      <c r="F972">
        <v>0.40853493142771602</v>
      </c>
    </row>
    <row r="973" spans="1:6">
      <c r="A973">
        <v>2801218</v>
      </c>
      <c r="B973">
        <v>69.304087441442306</v>
      </c>
      <c r="C973">
        <v>31.904027681513</v>
      </c>
      <c r="D973">
        <v>0.46034842762297201</v>
      </c>
      <c r="E973">
        <v>0</v>
      </c>
      <c r="F973">
        <v>0.40220247935984599</v>
      </c>
    </row>
    <row r="974" spans="1:6">
      <c r="A974">
        <v>2801281</v>
      </c>
      <c r="B974">
        <v>69.304087441442306</v>
      </c>
      <c r="C974">
        <v>34.841980548724699</v>
      </c>
      <c r="D974">
        <v>0.50274062952151299</v>
      </c>
      <c r="E974">
        <v>4.1190000000000003E-3</v>
      </c>
      <c r="F974">
        <v>0.39523877567433602</v>
      </c>
    </row>
    <row r="975" spans="1:6">
      <c r="A975">
        <v>2806265</v>
      </c>
      <c r="B975">
        <v>68.946889924173206</v>
      </c>
      <c r="C975">
        <v>34.842003231903199</v>
      </c>
      <c r="D975">
        <v>0.50534553872149901</v>
      </c>
      <c r="E975">
        <v>0</v>
      </c>
      <c r="F975">
        <v>0.40544416063356198</v>
      </c>
    </row>
    <row r="976" spans="1:6">
      <c r="A976">
        <v>2808045</v>
      </c>
      <c r="B976">
        <v>68.946889924173206</v>
      </c>
      <c r="C976">
        <v>34.939398382725898</v>
      </c>
      <c r="D976">
        <v>0.50675814994921098</v>
      </c>
      <c r="E976">
        <v>0</v>
      </c>
      <c r="F976">
        <v>0.39187364830211602</v>
      </c>
    </row>
    <row r="977" spans="1:6">
      <c r="A977">
        <v>2810863</v>
      </c>
      <c r="B977">
        <v>71.012776956410406</v>
      </c>
      <c r="C977">
        <v>34.939398382725898</v>
      </c>
      <c r="D977">
        <v>0.49201566084611398</v>
      </c>
      <c r="E977">
        <v>0</v>
      </c>
      <c r="F977">
        <v>0.38812437409843797</v>
      </c>
    </row>
    <row r="978" spans="1:6">
      <c r="A978">
        <v>2812728</v>
      </c>
      <c r="B978">
        <v>71.012776956410406</v>
      </c>
      <c r="C978">
        <v>34.988614472526798</v>
      </c>
      <c r="D978">
        <v>0.49270872048848102</v>
      </c>
      <c r="E978">
        <v>0</v>
      </c>
      <c r="F978">
        <v>0.370226112117437</v>
      </c>
    </row>
    <row r="979" spans="1:6">
      <c r="A979">
        <v>2813082</v>
      </c>
      <c r="B979">
        <v>68.075746523645407</v>
      </c>
      <c r="C979">
        <v>34.988614472526798</v>
      </c>
      <c r="D979">
        <v>0.51396593146979097</v>
      </c>
      <c r="E979">
        <v>1.49E-3</v>
      </c>
      <c r="F979">
        <v>0.37360883049358701</v>
      </c>
    </row>
    <row r="980" spans="1:6">
      <c r="A980">
        <v>2815209</v>
      </c>
      <c r="B980">
        <v>69.3717844552922</v>
      </c>
      <c r="C980">
        <v>34.988617989993003</v>
      </c>
      <c r="D980">
        <v>0.50436381685614495</v>
      </c>
      <c r="E980">
        <v>0</v>
      </c>
      <c r="F980">
        <v>0.356021416096789</v>
      </c>
    </row>
    <row r="981" spans="1:6">
      <c r="A981">
        <v>2819600</v>
      </c>
      <c r="B981">
        <v>68.752232339158297</v>
      </c>
      <c r="C981">
        <v>34.988617989993003</v>
      </c>
      <c r="D981">
        <v>0.50890882811473404</v>
      </c>
      <c r="E981">
        <v>0</v>
      </c>
      <c r="F981">
        <v>0.34862076928873098</v>
      </c>
    </row>
    <row r="982" spans="1:6">
      <c r="A982">
        <v>2821397</v>
      </c>
      <c r="B982">
        <v>68.752232339158297</v>
      </c>
      <c r="C982">
        <v>36.524492695195399</v>
      </c>
      <c r="D982">
        <v>0.53124809846199805</v>
      </c>
      <c r="E982">
        <v>0</v>
      </c>
      <c r="F982">
        <v>0.34534062665561799</v>
      </c>
    </row>
    <row r="983" spans="1:6">
      <c r="A983">
        <v>2823235</v>
      </c>
      <c r="B983">
        <v>68.499216264411402</v>
      </c>
      <c r="C983">
        <v>36.524492695195399</v>
      </c>
      <c r="D983">
        <v>0.53321037359330503</v>
      </c>
      <c r="E983">
        <v>0</v>
      </c>
      <c r="F983">
        <v>0.32914774238169098</v>
      </c>
    </row>
    <row r="984" spans="1:6">
      <c r="A984">
        <v>2825197</v>
      </c>
      <c r="B984">
        <v>69.6555721049628</v>
      </c>
      <c r="C984">
        <v>36.524492695195399</v>
      </c>
      <c r="D984">
        <v>0.52435851994951999</v>
      </c>
      <c r="E984">
        <v>0</v>
      </c>
      <c r="F984">
        <v>0.32104740177066898</v>
      </c>
    </row>
    <row r="985" spans="1:6">
      <c r="A985">
        <v>2826608</v>
      </c>
      <c r="B985">
        <v>69.6555721049628</v>
      </c>
      <c r="C985">
        <v>35.268026943141201</v>
      </c>
      <c r="D985">
        <v>0.506320253747918</v>
      </c>
      <c r="E985">
        <v>0</v>
      </c>
      <c r="F985">
        <v>0.33212455209557301</v>
      </c>
    </row>
    <row r="986" spans="1:6">
      <c r="A986">
        <v>2829244</v>
      </c>
      <c r="B986">
        <v>69.6555721049628</v>
      </c>
      <c r="C986">
        <v>37.499596533109901</v>
      </c>
      <c r="D986">
        <v>0.53835745511647504</v>
      </c>
      <c r="E986">
        <v>0</v>
      </c>
      <c r="F986">
        <v>0.31798910016221699</v>
      </c>
    </row>
    <row r="987" spans="1:6">
      <c r="A987">
        <v>2833735</v>
      </c>
      <c r="B987">
        <v>68.350174050433793</v>
      </c>
      <c r="C987">
        <v>37.499596533109901</v>
      </c>
      <c r="D987">
        <v>0.54863937150240405</v>
      </c>
      <c r="E987">
        <v>0</v>
      </c>
      <c r="F987">
        <v>0.3316589857967</v>
      </c>
    </row>
    <row r="988" spans="1:6">
      <c r="A988">
        <v>2835745</v>
      </c>
      <c r="B988">
        <v>67.829132199960895</v>
      </c>
      <c r="C988">
        <v>37.499596533109901</v>
      </c>
      <c r="D988">
        <v>0.55285384490193301</v>
      </c>
      <c r="E988">
        <v>0</v>
      </c>
      <c r="F988">
        <v>0.31197297007216002</v>
      </c>
    </row>
    <row r="989" spans="1:6">
      <c r="A989">
        <v>2840579</v>
      </c>
      <c r="B989">
        <v>67.374434839734704</v>
      </c>
      <c r="C989">
        <v>37.499596533109901</v>
      </c>
      <c r="D989">
        <v>0.55658495128472896</v>
      </c>
      <c r="E989">
        <v>0</v>
      </c>
      <c r="F989">
        <v>0.32492283517634601</v>
      </c>
    </row>
    <row r="990" spans="1:6">
      <c r="A990">
        <v>2844934</v>
      </c>
      <c r="B990">
        <v>66.660039245098702</v>
      </c>
      <c r="C990">
        <v>37.499596533109901</v>
      </c>
      <c r="D990">
        <v>0.562549871823952</v>
      </c>
      <c r="E990">
        <v>0</v>
      </c>
      <c r="F990">
        <v>0.32782247208472998</v>
      </c>
    </row>
    <row r="991" spans="1:6">
      <c r="A991">
        <v>2850170</v>
      </c>
      <c r="B991">
        <v>66.660039245098702</v>
      </c>
      <c r="C991">
        <v>37.529733154917302</v>
      </c>
      <c r="D991">
        <v>0.56300196609435205</v>
      </c>
      <c r="E991">
        <v>0</v>
      </c>
      <c r="F991">
        <v>0.309793580574729</v>
      </c>
    </row>
    <row r="992" spans="1:6">
      <c r="A992">
        <v>2850172</v>
      </c>
      <c r="B992">
        <v>66.660039245098702</v>
      </c>
      <c r="C992">
        <v>36.304272750097297</v>
      </c>
      <c r="D992">
        <v>0.54461823247076202</v>
      </c>
      <c r="E992">
        <v>0</v>
      </c>
      <c r="F992">
        <v>0.29541677290789098</v>
      </c>
    </row>
    <row r="993" spans="1:6">
      <c r="A993">
        <v>2855779</v>
      </c>
      <c r="B993">
        <v>66.660039245098702</v>
      </c>
      <c r="C993">
        <v>36.913659667800601</v>
      </c>
      <c r="D993">
        <v>0.55375994502605497</v>
      </c>
      <c r="E993">
        <v>0</v>
      </c>
      <c r="F993">
        <v>0.28665620732943498</v>
      </c>
    </row>
    <row r="994" spans="1:6">
      <c r="A994">
        <v>2855837</v>
      </c>
      <c r="B994">
        <v>66.660039245098702</v>
      </c>
      <c r="C994">
        <v>37.440082171417401</v>
      </c>
      <c r="D994">
        <v>0.56165706764372003</v>
      </c>
      <c r="E994">
        <v>7.1199999999999996E-4</v>
      </c>
      <c r="F994">
        <v>0.27212710409569002</v>
      </c>
    </row>
    <row r="995" spans="1:6">
      <c r="A995">
        <v>2857634</v>
      </c>
      <c r="B995">
        <v>65.503176577556701</v>
      </c>
      <c r="C995">
        <v>37.440083691104697</v>
      </c>
      <c r="D995">
        <v>0.57157661120106296</v>
      </c>
      <c r="E995">
        <v>0</v>
      </c>
      <c r="F995">
        <v>0.26194215286519801</v>
      </c>
    </row>
    <row r="996" spans="1:6">
      <c r="A996">
        <v>2860478</v>
      </c>
      <c r="B996">
        <v>65.503176577556701</v>
      </c>
      <c r="C996">
        <v>41.199069088932802</v>
      </c>
      <c r="D996">
        <v>0.62896291815943395</v>
      </c>
      <c r="E996">
        <v>3.79E-3</v>
      </c>
      <c r="F996">
        <v>0.26295417151861</v>
      </c>
    </row>
    <row r="997" spans="1:6">
      <c r="A997">
        <v>2860884</v>
      </c>
      <c r="B997">
        <v>65.503178587811504</v>
      </c>
      <c r="C997">
        <v>39.326217395889401</v>
      </c>
      <c r="D997">
        <v>0.60037113074092896</v>
      </c>
      <c r="E997">
        <v>5.4000000000000001E-4</v>
      </c>
      <c r="F997">
        <v>0.269748169030327</v>
      </c>
    </row>
    <row r="998" spans="1:6">
      <c r="A998">
        <v>2861151</v>
      </c>
      <c r="B998">
        <v>63.958479326648799</v>
      </c>
      <c r="C998">
        <v>39.326217575977601</v>
      </c>
      <c r="D998">
        <v>0.61487105368985895</v>
      </c>
      <c r="E998">
        <v>1.771E-3</v>
      </c>
      <c r="F998">
        <v>0.28526646687338197</v>
      </c>
    </row>
    <row r="999" spans="1:6">
      <c r="A999">
        <v>2864087</v>
      </c>
      <c r="B999">
        <v>63.9584858131525</v>
      </c>
      <c r="C999">
        <v>40.008192627171802</v>
      </c>
      <c r="D999">
        <v>0.62553376801400795</v>
      </c>
      <c r="E999">
        <v>7.2900000000000005E-4</v>
      </c>
      <c r="F999">
        <v>0.28838831780193802</v>
      </c>
    </row>
    <row r="1000" spans="1:6">
      <c r="A1000">
        <v>2864555</v>
      </c>
      <c r="B1000">
        <v>63.958486246320497</v>
      </c>
      <c r="C1000">
        <v>39.475561726451197</v>
      </c>
      <c r="D1000">
        <v>0.61720600413244198</v>
      </c>
      <c r="E1000">
        <v>0</v>
      </c>
      <c r="F1000">
        <v>0.26886528914705399</v>
      </c>
    </row>
    <row r="1001" spans="1:6">
      <c r="A1001">
        <v>2868987</v>
      </c>
      <c r="B1001">
        <v>62.203153549384297</v>
      </c>
      <c r="C1001">
        <v>39.475561726451197</v>
      </c>
      <c r="D1001">
        <v>0.63462315773284395</v>
      </c>
      <c r="E1001">
        <v>0</v>
      </c>
      <c r="F1001">
        <v>0.260270033541318</v>
      </c>
    </row>
    <row r="1002" spans="1:6">
      <c r="A1002">
        <v>2872896</v>
      </c>
      <c r="B1002">
        <v>62.203153549384297</v>
      </c>
      <c r="C1002">
        <v>39.253116494865601</v>
      </c>
      <c r="D1002">
        <v>0.63104704914521403</v>
      </c>
      <c r="E1002">
        <v>0</v>
      </c>
      <c r="F1002">
        <v>0.25474779882174298</v>
      </c>
    </row>
    <row r="1003" spans="1:6">
      <c r="A1003">
        <v>2876794</v>
      </c>
      <c r="B1003">
        <v>62.182806480923801</v>
      </c>
      <c r="C1003">
        <v>39.253116494865601</v>
      </c>
      <c r="D1003">
        <v>0.63125353640813098</v>
      </c>
      <c r="E1003">
        <v>0</v>
      </c>
      <c r="F1003">
        <v>0.26519418239708697</v>
      </c>
    </row>
    <row r="1004" spans="1:6">
      <c r="A1004">
        <v>2882439</v>
      </c>
      <c r="B1004">
        <v>62.182806480923801</v>
      </c>
      <c r="C1004">
        <v>39.197978280425602</v>
      </c>
      <c r="D1004">
        <v>0.63036682483043904</v>
      </c>
      <c r="E1004">
        <v>0</v>
      </c>
      <c r="F1004">
        <v>0.27255932895686202</v>
      </c>
    </row>
    <row r="1005" spans="1:6">
      <c r="A1005">
        <v>2886222</v>
      </c>
      <c r="B1005">
        <v>63.108222051520997</v>
      </c>
      <c r="C1005">
        <v>39.197978280425602</v>
      </c>
      <c r="D1005">
        <v>0.62112315964827403</v>
      </c>
      <c r="E1005">
        <v>0</v>
      </c>
      <c r="F1005">
        <v>0.277465272478359</v>
      </c>
    </row>
    <row r="1006" spans="1:6">
      <c r="A1006">
        <v>2891054</v>
      </c>
      <c r="B1006">
        <v>63.6274413498397</v>
      </c>
      <c r="C1006">
        <v>39.197978280425602</v>
      </c>
      <c r="D1006">
        <v>0.61605460551061997</v>
      </c>
      <c r="E1006">
        <v>0</v>
      </c>
      <c r="F1006">
        <v>0.291741273071292</v>
      </c>
    </row>
    <row r="1007" spans="1:6">
      <c r="A1007">
        <v>2891238</v>
      </c>
      <c r="B1007">
        <v>63.6274413498397</v>
      </c>
      <c r="C1007">
        <v>39.578643356377199</v>
      </c>
      <c r="D1007">
        <v>0.62203732409674894</v>
      </c>
      <c r="E1007">
        <v>4.5899999999999999E-4</v>
      </c>
      <c r="F1007">
        <v>0.28930055346379602</v>
      </c>
    </row>
    <row r="1008" spans="1:6">
      <c r="A1008">
        <v>2894505</v>
      </c>
      <c r="B1008">
        <v>63.627443235564698</v>
      </c>
      <c r="C1008">
        <v>39.429453482562302</v>
      </c>
      <c r="D1008">
        <v>0.61969256467817802</v>
      </c>
      <c r="E1008">
        <v>0</v>
      </c>
      <c r="F1008">
        <v>0.29600219193754401</v>
      </c>
    </row>
    <row r="1009" spans="1:6">
      <c r="A1009">
        <v>2898405</v>
      </c>
      <c r="B1009">
        <v>63.627443235564698</v>
      </c>
      <c r="C1009">
        <v>39.763600302103299</v>
      </c>
      <c r="D1009">
        <v>0.62494417943038305</v>
      </c>
      <c r="E1009">
        <v>0</v>
      </c>
      <c r="F1009">
        <v>0.310829391020921</v>
      </c>
    </row>
    <row r="1010" spans="1:6">
      <c r="A1010">
        <v>2899514</v>
      </c>
      <c r="B1010">
        <v>62.882918359682698</v>
      </c>
      <c r="C1010">
        <v>39.763600302103299</v>
      </c>
      <c r="D1010">
        <v>0.63234343028833795</v>
      </c>
      <c r="E1010">
        <v>1.5999999999999999E-5</v>
      </c>
      <c r="F1010">
        <v>0.32942408218557501</v>
      </c>
    </row>
    <row r="1011" spans="1:6">
      <c r="A1011">
        <v>2904916</v>
      </c>
      <c r="B1011">
        <v>62.960974323036098</v>
      </c>
      <c r="C1011">
        <v>39.763600412754897</v>
      </c>
      <c r="D1011">
        <v>0.631559483319593</v>
      </c>
      <c r="E1011">
        <v>0</v>
      </c>
      <c r="F1011">
        <v>0.33249137914157201</v>
      </c>
    </row>
    <row r="1012" spans="1:6">
      <c r="A1012">
        <v>2906398</v>
      </c>
      <c r="B1012">
        <v>62.353127618033199</v>
      </c>
      <c r="C1012">
        <v>39.763600412754897</v>
      </c>
      <c r="D1012">
        <v>0.63771621299161196</v>
      </c>
      <c r="E1012">
        <v>0</v>
      </c>
      <c r="F1012">
        <v>0.32419524636699898</v>
      </c>
    </row>
    <row r="1013" spans="1:6">
      <c r="A1013">
        <v>2909842</v>
      </c>
      <c r="B1013">
        <v>63.479168562344199</v>
      </c>
      <c r="C1013">
        <v>39.763600412754897</v>
      </c>
      <c r="D1013">
        <v>0.62640392609588402</v>
      </c>
      <c r="E1013">
        <v>0</v>
      </c>
      <c r="F1013">
        <v>0.34107016510341698</v>
      </c>
    </row>
    <row r="1014" spans="1:6">
      <c r="A1014">
        <v>2915267</v>
      </c>
      <c r="B1014">
        <v>63.479168562344199</v>
      </c>
      <c r="C1014">
        <v>38.943947003026203</v>
      </c>
      <c r="D1014">
        <v>0.61349176249494397</v>
      </c>
      <c r="E1014">
        <v>0</v>
      </c>
      <c r="F1014">
        <v>0.348698206035221</v>
      </c>
    </row>
    <row r="1015" spans="1:6">
      <c r="A1015">
        <v>2915675</v>
      </c>
      <c r="B1015">
        <v>63.479168562344199</v>
      </c>
      <c r="C1015">
        <v>35.433513265062402</v>
      </c>
      <c r="D1015">
        <v>0.55819119984633003</v>
      </c>
      <c r="E1015">
        <v>0</v>
      </c>
      <c r="F1015">
        <v>0.342751444282276</v>
      </c>
    </row>
    <row r="1016" spans="1:6">
      <c r="A1016">
        <v>2918791</v>
      </c>
      <c r="B1016">
        <v>63.479168562344199</v>
      </c>
      <c r="C1016">
        <v>35.300035520081899</v>
      </c>
      <c r="D1016">
        <v>0.55608849831441898</v>
      </c>
      <c r="E1016">
        <v>0</v>
      </c>
      <c r="F1016">
        <v>0.32863420163061702</v>
      </c>
    </row>
    <row r="1017" spans="1:6">
      <c r="A1017">
        <v>2924038</v>
      </c>
      <c r="B1017">
        <v>58.994639272799603</v>
      </c>
      <c r="C1017">
        <v>35.300035520081899</v>
      </c>
      <c r="D1017">
        <v>0.59836005364571299</v>
      </c>
      <c r="E1017">
        <v>0</v>
      </c>
      <c r="F1017">
        <v>0.317176050597621</v>
      </c>
    </row>
    <row r="1018" spans="1:6">
      <c r="A1018">
        <v>2924896</v>
      </c>
      <c r="B1018">
        <v>58.994639272799603</v>
      </c>
      <c r="C1018">
        <v>35.264996873922001</v>
      </c>
      <c r="D1018">
        <v>0.59776612432278098</v>
      </c>
      <c r="E1018">
        <v>0</v>
      </c>
      <c r="F1018">
        <v>0.310214213702664</v>
      </c>
    </row>
    <row r="1019" spans="1:6">
      <c r="A1019">
        <v>2925129</v>
      </c>
      <c r="B1019">
        <v>58.404014474100798</v>
      </c>
      <c r="C1019">
        <v>35.264996873922001</v>
      </c>
      <c r="D1019">
        <v>0.60381117961608999</v>
      </c>
      <c r="E1019">
        <v>3.88E-4</v>
      </c>
      <c r="F1019">
        <v>0.31908410571823698</v>
      </c>
    </row>
    <row r="1020" spans="1:6">
      <c r="A1020">
        <v>2930068</v>
      </c>
      <c r="B1020">
        <v>58.404016618911101</v>
      </c>
      <c r="C1020">
        <v>34.503622500751</v>
      </c>
      <c r="D1020">
        <v>0.59077482163407802</v>
      </c>
      <c r="E1020">
        <v>0</v>
      </c>
      <c r="F1020">
        <v>0.33758265402304699</v>
      </c>
    </row>
    <row r="1021" spans="1:6">
      <c r="A1021">
        <v>2932974</v>
      </c>
      <c r="B1021">
        <v>58.297665484572804</v>
      </c>
      <c r="C1021">
        <v>34.503622500751</v>
      </c>
      <c r="D1021">
        <v>0.59185255899966704</v>
      </c>
      <c r="E1021">
        <v>0</v>
      </c>
      <c r="F1021">
        <v>0.32326840320893202</v>
      </c>
    </row>
    <row r="1022" spans="1:6">
      <c r="A1022">
        <v>2938388</v>
      </c>
      <c r="B1022">
        <v>58.297665484572804</v>
      </c>
      <c r="C1022">
        <v>33.469098713170098</v>
      </c>
      <c r="D1022">
        <v>0.57410701500606298</v>
      </c>
      <c r="E1022">
        <v>0</v>
      </c>
      <c r="F1022">
        <v>0.320019277734576</v>
      </c>
    </row>
    <row r="1023" spans="1:6">
      <c r="A1023">
        <v>2939069</v>
      </c>
      <c r="B1023">
        <v>58.297665484572804</v>
      </c>
      <c r="C1023">
        <v>33.3816606858624</v>
      </c>
      <c r="D1023">
        <v>0.57260716031066705</v>
      </c>
      <c r="E1023">
        <v>0</v>
      </c>
      <c r="F1023">
        <v>0.32489986028048001</v>
      </c>
    </row>
    <row r="1024" spans="1:6">
      <c r="A1024">
        <v>2941647</v>
      </c>
      <c r="B1024">
        <v>58.024936877337097</v>
      </c>
      <c r="C1024">
        <v>33.3816606858624</v>
      </c>
      <c r="D1024">
        <v>0.57529852650128999</v>
      </c>
      <c r="E1024">
        <v>0</v>
      </c>
      <c r="F1024">
        <v>0.31857325131262698</v>
      </c>
    </row>
    <row r="1025" spans="1:6">
      <c r="A1025">
        <v>2947339</v>
      </c>
      <c r="B1025">
        <v>59.444363572961898</v>
      </c>
      <c r="C1025">
        <v>33.3816606858624</v>
      </c>
      <c r="D1025">
        <v>0.56156141103083401</v>
      </c>
      <c r="E1025">
        <v>0</v>
      </c>
      <c r="F1025">
        <v>0.32238915485140301</v>
      </c>
    </row>
    <row r="1026" spans="1:6">
      <c r="A1026">
        <v>2948952</v>
      </c>
      <c r="B1026">
        <v>59.444363572961898</v>
      </c>
      <c r="C1026">
        <v>33.253653154184498</v>
      </c>
      <c r="D1026">
        <v>0.559408010372068</v>
      </c>
      <c r="E1026">
        <v>0</v>
      </c>
      <c r="F1026">
        <v>0.304254888199464</v>
      </c>
    </row>
    <row r="1027" spans="1:6">
      <c r="A1027">
        <v>2951592</v>
      </c>
      <c r="B1027">
        <v>57.7522610876564</v>
      </c>
      <c r="C1027">
        <v>33.253653154184498</v>
      </c>
      <c r="D1027">
        <v>0.57579828958925205</v>
      </c>
      <c r="E1027">
        <v>0</v>
      </c>
      <c r="F1027">
        <v>0.31860480214449999</v>
      </c>
    </row>
    <row r="1028" spans="1:6">
      <c r="A1028">
        <v>2953116</v>
      </c>
      <c r="B1028">
        <v>57.7522610876564</v>
      </c>
      <c r="C1028">
        <v>34.8758522983549</v>
      </c>
      <c r="D1028">
        <v>0.60388721829298297</v>
      </c>
      <c r="E1028">
        <v>1.3960000000000001E-3</v>
      </c>
      <c r="F1028">
        <v>0.30689458124525298</v>
      </c>
    </row>
    <row r="1029" spans="1:6">
      <c r="A1029">
        <v>2955679</v>
      </c>
      <c r="B1029">
        <v>57.804129908584798</v>
      </c>
      <c r="C1029">
        <v>34.8758562555807</v>
      </c>
      <c r="D1029">
        <v>0.60334540647416901</v>
      </c>
      <c r="E1029">
        <v>0</v>
      </c>
      <c r="F1029">
        <v>0.32051895923136597</v>
      </c>
    </row>
    <row r="1030" spans="1:6">
      <c r="A1030">
        <v>2958710</v>
      </c>
      <c r="B1030">
        <v>57.869582404450099</v>
      </c>
      <c r="C1030">
        <v>34.8758562555807</v>
      </c>
      <c r="D1030">
        <v>0.602663001986668</v>
      </c>
      <c r="E1030">
        <v>0</v>
      </c>
      <c r="F1030">
        <v>0.33410462399517099</v>
      </c>
    </row>
    <row r="1031" spans="1:6">
      <c r="A1031">
        <v>2964132</v>
      </c>
      <c r="B1031">
        <v>57.869582404450099</v>
      </c>
      <c r="C1031">
        <v>36.796903936424997</v>
      </c>
      <c r="D1031">
        <v>0.63585915791221204</v>
      </c>
      <c r="E1031">
        <v>0</v>
      </c>
      <c r="F1031">
        <v>0.341887789631794</v>
      </c>
    </row>
    <row r="1032" spans="1:6">
      <c r="A1032">
        <v>2967676</v>
      </c>
      <c r="B1032">
        <v>57.9280693163523</v>
      </c>
      <c r="C1032">
        <v>36.796903936424997</v>
      </c>
      <c r="D1032">
        <v>0.63521716450573495</v>
      </c>
      <c r="E1032">
        <v>0</v>
      </c>
      <c r="F1032">
        <v>0.34961737554715999</v>
      </c>
    </row>
    <row r="1033" spans="1:6">
      <c r="A1033">
        <v>2969880</v>
      </c>
      <c r="B1033">
        <v>57.9280693163523</v>
      </c>
      <c r="C1033">
        <v>38.126426343594403</v>
      </c>
      <c r="D1033">
        <v>0.65816842842424494</v>
      </c>
      <c r="E1033">
        <v>1.405E-3</v>
      </c>
      <c r="F1033">
        <v>0.35509722157123602</v>
      </c>
    </row>
    <row r="1034" spans="1:6">
      <c r="A1034">
        <v>2971385</v>
      </c>
      <c r="B1034">
        <v>57.928071874379199</v>
      </c>
      <c r="C1034">
        <v>37.745821874317301</v>
      </c>
      <c r="D1034">
        <v>0.65159810525321105</v>
      </c>
      <c r="E1034">
        <v>4.6E-5</v>
      </c>
      <c r="F1034">
        <v>0.35169122440324202</v>
      </c>
    </row>
    <row r="1035" spans="1:6">
      <c r="A1035">
        <v>2975716</v>
      </c>
      <c r="B1035">
        <v>57.9280721146811</v>
      </c>
      <c r="C1035">
        <v>38.7828544828403</v>
      </c>
      <c r="D1035">
        <v>0.66950017611601698</v>
      </c>
      <c r="E1035">
        <v>5.62E-4</v>
      </c>
      <c r="F1035">
        <v>0.34333856426426301</v>
      </c>
    </row>
    <row r="1036" spans="1:6">
      <c r="A1036">
        <v>2977730</v>
      </c>
      <c r="B1036">
        <v>57.928073507904301</v>
      </c>
      <c r="C1036">
        <v>39.915639807337698</v>
      </c>
      <c r="D1036">
        <v>0.68905519189915998</v>
      </c>
      <c r="E1036">
        <v>2.3050000000000002E-3</v>
      </c>
      <c r="F1036">
        <v>0.32644197887026299</v>
      </c>
    </row>
    <row r="1037" spans="1:6">
      <c r="A1037">
        <v>2982429</v>
      </c>
      <c r="B1037">
        <v>57.928087219605402</v>
      </c>
      <c r="C1037">
        <v>40.053111007661599</v>
      </c>
      <c r="D1037">
        <v>0.69142816429999299</v>
      </c>
      <c r="E1037">
        <v>2.1540000000000001E-3</v>
      </c>
      <c r="F1037">
        <v>0.31825365703997999</v>
      </c>
    </row>
    <row r="1038" spans="1:6">
      <c r="A1038">
        <v>2986365</v>
      </c>
      <c r="B1038">
        <v>56.740845384455397</v>
      </c>
      <c r="C1038">
        <v>40.053121777093203</v>
      </c>
      <c r="D1038">
        <v>0.70589575297491203</v>
      </c>
      <c r="E1038">
        <v>3.8240000000000001E-3</v>
      </c>
      <c r="F1038">
        <v>0.31330733906060299</v>
      </c>
    </row>
    <row r="1039" spans="1:6">
      <c r="A1039">
        <v>2990281</v>
      </c>
      <c r="B1039">
        <v>56.740864407753101</v>
      </c>
      <c r="C1039">
        <v>40.569507707897102</v>
      </c>
      <c r="D1039">
        <v>0.71499629290726097</v>
      </c>
      <c r="E1039">
        <v>5.3010000000000002E-3</v>
      </c>
      <c r="F1039">
        <v>0.29657355908425997</v>
      </c>
    </row>
    <row r="1040" spans="1:6">
      <c r="A1040">
        <v>2992764</v>
      </c>
      <c r="B1040">
        <v>56.740881340794303</v>
      </c>
      <c r="C1040">
        <v>40.7408046237788</v>
      </c>
      <c r="D1040">
        <v>0.71801501247545596</v>
      </c>
      <c r="E1040">
        <v>6.0340000000000003E-3</v>
      </c>
      <c r="F1040">
        <v>0.29552309854248698</v>
      </c>
    </row>
    <row r="1041" spans="1:6">
      <c r="A1041">
        <v>2997891</v>
      </c>
      <c r="B1041">
        <v>56.7409213080077</v>
      </c>
      <c r="C1041">
        <v>41.024636807218499</v>
      </c>
      <c r="D1041">
        <v>0.72301675513028396</v>
      </c>
      <c r="E1041">
        <v>7.6709999999999999E-3</v>
      </c>
      <c r="F1041">
        <v>0.27899978467439801</v>
      </c>
    </row>
    <row r="1042" spans="1:6">
      <c r="A1042">
        <v>3001048</v>
      </c>
      <c r="B1042">
        <v>56.569462858223197</v>
      </c>
      <c r="C1042">
        <v>41.024668314602401</v>
      </c>
      <c r="D1042">
        <v>0.72520872997186103</v>
      </c>
      <c r="E1042">
        <v>8.6580000000000008E-3</v>
      </c>
      <c r="F1042">
        <v>0.28088615716908699</v>
      </c>
    </row>
    <row r="1043" spans="1:6">
      <c r="A1043">
        <v>3006475</v>
      </c>
      <c r="B1043">
        <v>56.569523983125201</v>
      </c>
      <c r="C1043">
        <v>41.311058648092001</v>
      </c>
      <c r="D1043">
        <v>0.73027057219741098</v>
      </c>
      <c r="E1043">
        <v>1.0747E-2</v>
      </c>
      <c r="F1043">
        <v>0.26815964862952901</v>
      </c>
    </row>
    <row r="1044" spans="1:6">
      <c r="A1044">
        <v>3009834</v>
      </c>
      <c r="B1044">
        <v>56.569571273247298</v>
      </c>
      <c r="C1044">
        <v>42.267119357514602</v>
      </c>
      <c r="D1044">
        <v>0.74717057962755695</v>
      </c>
      <c r="E1044">
        <v>1.3963E-2</v>
      </c>
      <c r="F1044">
        <v>0.27438912862791598</v>
      </c>
    </row>
    <row r="1045" spans="1:6">
      <c r="A1045">
        <v>3013205</v>
      </c>
      <c r="B1045">
        <v>56.569634363469198</v>
      </c>
      <c r="C1045">
        <v>42.326502604609502</v>
      </c>
      <c r="D1045">
        <v>0.74821948348922995</v>
      </c>
      <c r="E1045">
        <v>1.5633999999999999E-2</v>
      </c>
      <c r="F1045">
        <v>0.27056977007979899</v>
      </c>
    </row>
    <row r="1046" spans="1:6">
      <c r="A1046">
        <v>3014731</v>
      </c>
      <c r="B1046">
        <v>57.301383378270103</v>
      </c>
      <c r="C1046">
        <v>42.326534626094897</v>
      </c>
      <c r="D1046">
        <v>0.73866514437670705</v>
      </c>
      <c r="E1046">
        <v>1.5247E-2</v>
      </c>
      <c r="F1046">
        <v>0.26571409534495299</v>
      </c>
    </row>
    <row r="1047" spans="1:6">
      <c r="A1047">
        <v>3014849</v>
      </c>
      <c r="B1047">
        <v>57.301385793046798</v>
      </c>
      <c r="C1047">
        <v>44.216280006012397</v>
      </c>
      <c r="D1047">
        <v>0.77164416521629298</v>
      </c>
      <c r="E1047">
        <v>1.8626E-2</v>
      </c>
      <c r="F1047">
        <v>0.26127710599910697</v>
      </c>
    </row>
    <row r="1048" spans="1:6">
      <c r="A1048">
        <v>3018495</v>
      </c>
      <c r="B1048">
        <v>54.188987650710402</v>
      </c>
      <c r="C1048">
        <v>44.216375224956501</v>
      </c>
      <c r="D1048">
        <v>0.81596606878808897</v>
      </c>
      <c r="E1048">
        <v>2.7129E-2</v>
      </c>
      <c r="F1048">
        <v>0.25430923602685701</v>
      </c>
    </row>
    <row r="1049" spans="1:6">
      <c r="A1049">
        <v>3022086</v>
      </c>
      <c r="B1049">
        <v>50.769151385013899</v>
      </c>
      <c r="C1049">
        <v>44.216511817906699</v>
      </c>
      <c r="D1049">
        <v>0.870932655198144</v>
      </c>
      <c r="E1049">
        <v>3.8530000000000002E-2</v>
      </c>
      <c r="F1049">
        <v>0.25681535618001</v>
      </c>
    </row>
    <row r="1050" spans="1:6">
      <c r="A1050">
        <v>3025187</v>
      </c>
      <c r="B1050">
        <v>50.831683615356098</v>
      </c>
      <c r="C1050">
        <v>44.216679343017297</v>
      </c>
      <c r="D1050">
        <v>0.86986454506613098</v>
      </c>
      <c r="E1050">
        <v>4.3484000000000002E-2</v>
      </c>
      <c r="F1050">
        <v>0.248235507737216</v>
      </c>
    </row>
    <row r="1051" spans="1:6">
      <c r="A1051">
        <v>3027886</v>
      </c>
      <c r="B1051">
        <v>50.831848171682303</v>
      </c>
      <c r="C1051">
        <v>45.2060102441271</v>
      </c>
      <c r="D1051">
        <v>0.88932454494760504</v>
      </c>
      <c r="E1051">
        <v>5.0337E-2</v>
      </c>
      <c r="F1051">
        <v>0.261609765744029</v>
      </c>
    </row>
    <row r="1052" spans="1:6">
      <c r="A1052">
        <v>3032610</v>
      </c>
      <c r="B1052">
        <v>50.832189043153797</v>
      </c>
      <c r="C1052">
        <v>46.149966823743704</v>
      </c>
      <c r="D1052">
        <v>0.90788863695334499</v>
      </c>
      <c r="E1052">
        <v>6.1617999999999999E-2</v>
      </c>
      <c r="F1052">
        <v>0.26788917169416798</v>
      </c>
    </row>
    <row r="1053" spans="1:6">
      <c r="A1053">
        <v>3035576</v>
      </c>
      <c r="B1053">
        <v>50.832456494821699</v>
      </c>
      <c r="C1053">
        <v>47.226487969983701</v>
      </c>
      <c r="D1053">
        <v>0.92906169063056399</v>
      </c>
      <c r="E1053">
        <v>7.0247000000000004E-2</v>
      </c>
      <c r="F1053">
        <v>0.248442778187665</v>
      </c>
    </row>
    <row r="1054" spans="1:6">
      <c r="A1054">
        <v>3039388</v>
      </c>
      <c r="B1054">
        <v>50.165232215204497</v>
      </c>
      <c r="C1054">
        <v>47.226888990580399</v>
      </c>
      <c r="D1054">
        <v>0.94142669943161195</v>
      </c>
      <c r="E1054">
        <v>8.0297999999999994E-2</v>
      </c>
      <c r="F1054">
        <v>0.25535826313493298</v>
      </c>
    </row>
    <row r="1055" spans="1:6">
      <c r="A1055">
        <v>3043668</v>
      </c>
      <c r="B1055">
        <v>52.2616658870649</v>
      </c>
      <c r="C1055">
        <v>47.227403669419303</v>
      </c>
      <c r="D1055">
        <v>0.90367199108186802</v>
      </c>
      <c r="E1055">
        <v>8.4862999999999994E-2</v>
      </c>
      <c r="F1055">
        <v>0.269951713709423</v>
      </c>
    </row>
    <row r="1056" spans="1:6">
      <c r="A1056">
        <v>3048443</v>
      </c>
      <c r="B1056">
        <v>52.262272739941601</v>
      </c>
      <c r="C1056">
        <v>47.389279075102301</v>
      </c>
      <c r="D1056">
        <v>0.90675886429418195</v>
      </c>
      <c r="E1056">
        <v>9.4613000000000003E-2</v>
      </c>
      <c r="F1056">
        <v>0.26811523627061301</v>
      </c>
    </row>
    <row r="1057" spans="1:6">
      <c r="A1057">
        <v>3049900</v>
      </c>
      <c r="B1057">
        <v>51.795334160950098</v>
      </c>
      <c r="C1057">
        <v>47.389486226063099</v>
      </c>
      <c r="D1057">
        <v>0.91493735862006098</v>
      </c>
      <c r="E1057">
        <v>9.8422999999999997E-2</v>
      </c>
      <c r="F1057">
        <v>0.25462497178792398</v>
      </c>
    </row>
    <row r="1058" spans="1:6">
      <c r="A1058">
        <v>3054288</v>
      </c>
      <c r="B1058">
        <v>51.795983157762699</v>
      </c>
      <c r="C1058">
        <v>45.282514005400003</v>
      </c>
      <c r="D1058">
        <v>0.87424760077391295</v>
      </c>
      <c r="E1058">
        <v>0.101656</v>
      </c>
      <c r="F1058">
        <v>0.26139058462811998</v>
      </c>
    </row>
    <row r="1059" spans="1:6">
      <c r="A1059">
        <v>3056154</v>
      </c>
      <c r="B1059">
        <v>52.196500635330402</v>
      </c>
      <c r="C1059">
        <v>45.282786382760399</v>
      </c>
      <c r="D1059">
        <v>0.86754448730437705</v>
      </c>
      <c r="E1059">
        <v>0.10397000000000001</v>
      </c>
      <c r="F1059">
        <v>0.27155940244531801</v>
      </c>
    </row>
    <row r="1060" spans="1:6">
      <c r="A1060">
        <v>3060850</v>
      </c>
      <c r="B1060">
        <v>52.197201717621297</v>
      </c>
      <c r="C1060">
        <v>45.7582099662269</v>
      </c>
      <c r="D1060">
        <v>0.87664105470196796</v>
      </c>
      <c r="E1060">
        <v>0.11279699999999999</v>
      </c>
      <c r="F1060">
        <v>0.26247258891477698</v>
      </c>
    </row>
    <row r="1061" spans="1:6">
      <c r="A1061">
        <v>3065907</v>
      </c>
      <c r="B1061">
        <v>52.198029392976601</v>
      </c>
      <c r="C1061">
        <v>45.325853780281498</v>
      </c>
      <c r="D1061">
        <v>0.86834415604165005</v>
      </c>
      <c r="E1061">
        <v>0.120086</v>
      </c>
      <c r="F1061">
        <v>0.24847100027648999</v>
      </c>
    </row>
    <row r="1062" spans="1:6">
      <c r="A1062">
        <v>3070926</v>
      </c>
      <c r="B1062">
        <v>52.198895666368202</v>
      </c>
      <c r="C1062">
        <v>46.077000753418503</v>
      </c>
      <c r="D1062">
        <v>0.88271983851769498</v>
      </c>
      <c r="E1062">
        <v>0.13026299999999999</v>
      </c>
      <c r="F1062">
        <v>0.246269578750895</v>
      </c>
    </row>
    <row r="1063" spans="1:6">
      <c r="A1063">
        <v>3072045</v>
      </c>
      <c r="B1063">
        <v>52.5478380367162</v>
      </c>
      <c r="C1063">
        <v>46.077213729088797</v>
      </c>
      <c r="D1063">
        <v>0.87686221642256201</v>
      </c>
      <c r="E1063">
        <v>0.13156100000000001</v>
      </c>
      <c r="F1063">
        <v>0.26478593195403299</v>
      </c>
    </row>
    <row r="1064" spans="1:6">
      <c r="A1064">
        <v>3077659</v>
      </c>
      <c r="B1064">
        <v>52.5489171951359</v>
      </c>
      <c r="C1064">
        <v>46.094079510504102</v>
      </c>
      <c r="D1064">
        <v>0.87716516287743196</v>
      </c>
      <c r="E1064">
        <v>0.14105799999999999</v>
      </c>
      <c r="F1064">
        <v>0.25392064884561699</v>
      </c>
    </row>
    <row r="1065" spans="1:6">
      <c r="A1065">
        <v>3081627</v>
      </c>
      <c r="B1065">
        <v>52.549735307610199</v>
      </c>
      <c r="C1065">
        <v>46.178751823530703</v>
      </c>
      <c r="D1065">
        <v>0.878762786400623</v>
      </c>
      <c r="E1065">
        <v>0.14796300000000001</v>
      </c>
      <c r="F1065">
        <v>0.26177697742984801</v>
      </c>
    </row>
    <row r="1066" spans="1:6">
      <c r="A1066">
        <v>3085340</v>
      </c>
      <c r="B1066">
        <v>52.550539792739798</v>
      </c>
      <c r="C1066">
        <v>46.714389459219099</v>
      </c>
      <c r="D1066">
        <v>0.88894214300103203</v>
      </c>
      <c r="E1066">
        <v>0.15564700000000001</v>
      </c>
      <c r="F1066">
        <v>0.27391256170617201</v>
      </c>
    </row>
    <row r="1067" spans="1:6">
      <c r="A1067">
        <v>3091041</v>
      </c>
      <c r="B1067">
        <v>52.738663912134903</v>
      </c>
      <c r="C1067">
        <v>46.715703906524901</v>
      </c>
      <c r="D1067">
        <v>0.88579612074275205</v>
      </c>
      <c r="E1067">
        <v>0.16539000000000001</v>
      </c>
      <c r="F1067">
        <v>0.29037662352306298</v>
      </c>
    </row>
    <row r="1068" spans="1:6">
      <c r="A1068">
        <v>3096190</v>
      </c>
      <c r="B1068">
        <v>52.644339868280397</v>
      </c>
      <c r="C1068">
        <v>46.716965427683299</v>
      </c>
      <c r="D1068">
        <v>0.88740718460089196</v>
      </c>
      <c r="E1068">
        <v>0.174704</v>
      </c>
      <c r="F1068">
        <v>0.29787643233171401</v>
      </c>
    </row>
    <row r="1069" spans="1:6">
      <c r="A1069">
        <v>3100309</v>
      </c>
      <c r="B1069">
        <v>54.586126093342898</v>
      </c>
      <c r="C1069">
        <v>46.718031455457798</v>
      </c>
      <c r="D1069">
        <v>0.85585907627094504</v>
      </c>
      <c r="E1069">
        <v>0.17763300000000001</v>
      </c>
      <c r="F1069">
        <v>0.27869086112541303</v>
      </c>
    </row>
    <row r="1070" spans="1:6">
      <c r="A1070">
        <v>3102175</v>
      </c>
      <c r="B1070">
        <v>54.5866171327554</v>
      </c>
      <c r="C1070">
        <v>47.519040107788797</v>
      </c>
      <c r="D1070">
        <v>0.87052546217000104</v>
      </c>
      <c r="E1070">
        <v>0.182114</v>
      </c>
      <c r="F1070">
        <v>0.286167887693073</v>
      </c>
    </row>
    <row r="1071" spans="1:6">
      <c r="A1071">
        <v>3105712</v>
      </c>
      <c r="B1071">
        <v>52.723094244789401</v>
      </c>
      <c r="C1071">
        <v>47.5200107186647</v>
      </c>
      <c r="D1071">
        <v>0.90131300902091904</v>
      </c>
      <c r="E1071">
        <v>0.19193499999999999</v>
      </c>
      <c r="F1071">
        <v>0.28717678250679901</v>
      </c>
    </row>
    <row r="1072" spans="1:6">
      <c r="A1072">
        <v>3109252</v>
      </c>
      <c r="B1072">
        <v>52.724118089609298</v>
      </c>
      <c r="C1072">
        <v>48.430293448362697</v>
      </c>
      <c r="D1072">
        <v>0.91856052226518103</v>
      </c>
      <c r="E1072">
        <v>0.20097899999999999</v>
      </c>
      <c r="F1072">
        <v>0.297414793922124</v>
      </c>
    </row>
    <row r="1073" spans="1:6">
      <c r="A1073">
        <v>3112281</v>
      </c>
      <c r="B1073">
        <v>52.725052992548001</v>
      </c>
      <c r="C1073">
        <v>48.634559583626597</v>
      </c>
      <c r="D1073">
        <v>0.922418410665238</v>
      </c>
      <c r="E1073">
        <v>0.207732</v>
      </c>
      <c r="F1073">
        <v>0.29642630081707799</v>
      </c>
    </row>
    <row r="1074" spans="1:6">
      <c r="A1074">
        <v>3113891</v>
      </c>
      <c r="B1074">
        <v>51.857939500050499</v>
      </c>
      <c r="C1074">
        <v>48.635075372588197</v>
      </c>
      <c r="D1074">
        <v>0.93785205971287899</v>
      </c>
      <c r="E1074">
        <v>0.212893</v>
      </c>
      <c r="F1074">
        <v>0.27982249333735199</v>
      </c>
    </row>
    <row r="1075" spans="1:6">
      <c r="A1075">
        <v>3117556</v>
      </c>
      <c r="B1075">
        <v>51.859142827958003</v>
      </c>
      <c r="C1075">
        <v>49.505485030937599</v>
      </c>
      <c r="D1075">
        <v>0.95461440994447699</v>
      </c>
      <c r="E1075">
        <v>0.22337799999999999</v>
      </c>
      <c r="F1075">
        <v>0.279348387418416</v>
      </c>
    </row>
    <row r="1076" spans="1:6">
      <c r="A1076">
        <v>3117744</v>
      </c>
      <c r="B1076">
        <v>51.960004642826</v>
      </c>
      <c r="C1076">
        <v>49.505550955242001</v>
      </c>
      <c r="D1076">
        <v>0.95276263532969296</v>
      </c>
      <c r="E1076">
        <v>0.22364100000000001</v>
      </c>
      <c r="F1076">
        <v>0.27110857110094799</v>
      </c>
    </row>
    <row r="1077" spans="1:6">
      <c r="A1077">
        <v>3121092</v>
      </c>
      <c r="B1077">
        <v>51.637113877413903</v>
      </c>
      <c r="C1077">
        <v>49.506726365446802</v>
      </c>
      <c r="D1077">
        <v>0.95874309480145004</v>
      </c>
      <c r="E1077">
        <v>0.232407</v>
      </c>
      <c r="F1077">
        <v>0.25613348590949703</v>
      </c>
    </row>
    <row r="1078" spans="1:6">
      <c r="A1078">
        <v>3125833</v>
      </c>
      <c r="B1078">
        <v>51.638843635186198</v>
      </c>
      <c r="C1078">
        <v>49.508456123218998</v>
      </c>
      <c r="D1078">
        <v>0.95874447679313302</v>
      </c>
      <c r="E1078">
        <v>0.232407</v>
      </c>
      <c r="F1078">
        <v>0.24791208934431699</v>
      </c>
    </row>
    <row r="1079" spans="1:6">
      <c r="A1079">
        <v>3128697</v>
      </c>
      <c r="B1079">
        <v>51.539407498796301</v>
      </c>
      <c r="C1079">
        <v>49.509501085270799</v>
      </c>
      <c r="D1079">
        <v>0.96061447905521702</v>
      </c>
      <c r="E1079">
        <v>0.25126599999999999</v>
      </c>
      <c r="F1079">
        <v>0.25528304868844398</v>
      </c>
    </row>
    <row r="1080" spans="1:6">
      <c r="A1080">
        <v>3130883</v>
      </c>
      <c r="B1080">
        <v>50.395810503231303</v>
      </c>
      <c r="C1080">
        <v>49.510363409677701</v>
      </c>
      <c r="D1080">
        <v>0.98243014479354696</v>
      </c>
      <c r="E1080">
        <v>0.25925300000000001</v>
      </c>
      <c r="F1080">
        <v>0.23594506152039299</v>
      </c>
    </row>
    <row r="1081" spans="1:6">
      <c r="A1081">
        <v>3135819</v>
      </c>
      <c r="B1081">
        <v>50.397819586068401</v>
      </c>
      <c r="C1081">
        <v>49.5123724925148</v>
      </c>
      <c r="D1081">
        <v>0.98243084520667701</v>
      </c>
      <c r="E1081">
        <v>0.25925300000000001</v>
      </c>
      <c r="F1081">
        <v>0.22955179928680999</v>
      </c>
    </row>
    <row r="1082" spans="1:6">
      <c r="A1082">
        <v>3139941</v>
      </c>
      <c r="B1082">
        <v>50.399497411797199</v>
      </c>
      <c r="C1082">
        <v>49.216667137321899</v>
      </c>
      <c r="D1082">
        <v>0.97653091131423797</v>
      </c>
      <c r="E1082">
        <v>0.282196</v>
      </c>
      <c r="F1082">
        <v>0.226211737306137</v>
      </c>
    </row>
    <row r="1083" spans="1:6">
      <c r="A1083">
        <v>3141056</v>
      </c>
      <c r="B1083">
        <v>50.399988470936698</v>
      </c>
      <c r="C1083">
        <v>50.168420906620803</v>
      </c>
      <c r="D1083">
        <v>0.99540540441890302</v>
      </c>
      <c r="E1083">
        <v>0.28716999999999998</v>
      </c>
      <c r="F1083">
        <v>0.218860630760735</v>
      </c>
    </row>
    <row r="1084" spans="1:6">
      <c r="A1084">
        <v>3146623</v>
      </c>
      <c r="B1084">
        <v>50.402531764157501</v>
      </c>
      <c r="C1084">
        <v>49.766860957094202</v>
      </c>
      <c r="D1084">
        <v>0.98738811752477396</v>
      </c>
      <c r="E1084">
        <v>0.30135699999999999</v>
      </c>
      <c r="F1084">
        <v>0.211010396151669</v>
      </c>
    </row>
    <row r="1085" spans="1:6">
      <c r="A1085">
        <v>3150411</v>
      </c>
      <c r="B1085">
        <v>50.135783177834497</v>
      </c>
      <c r="C1085">
        <v>49.7686624510591</v>
      </c>
      <c r="D1085">
        <v>0.99267747098966697</v>
      </c>
      <c r="E1085">
        <v>0.31225599999999998</v>
      </c>
      <c r="F1085">
        <v>0.210354504383746</v>
      </c>
    </row>
    <row r="1086" spans="1:6">
      <c r="A1086">
        <v>3152075</v>
      </c>
      <c r="B1086">
        <v>50.136603186098903</v>
      </c>
      <c r="C1086">
        <v>46.365555200276198</v>
      </c>
      <c r="D1086">
        <v>0.92478453373027403</v>
      </c>
      <c r="E1086">
        <v>0.30896200000000001</v>
      </c>
      <c r="F1086">
        <v>0.22053672300417301</v>
      </c>
    </row>
    <row r="1087" spans="1:6">
      <c r="A1087">
        <v>3157080</v>
      </c>
      <c r="B1087">
        <v>50.197607541868301</v>
      </c>
      <c r="C1087">
        <v>46.367828776046601</v>
      </c>
      <c r="D1087">
        <v>0.92370595027606806</v>
      </c>
      <c r="E1087">
        <v>0.31931999999999999</v>
      </c>
      <c r="F1087">
        <v>0.22690449405534299</v>
      </c>
    </row>
    <row r="1088" spans="1:6">
      <c r="A1088">
        <v>3159876</v>
      </c>
      <c r="B1088">
        <v>50.848018415048102</v>
      </c>
      <c r="C1088">
        <v>46.369141519170299</v>
      </c>
      <c r="D1088">
        <v>0.91191639250680601</v>
      </c>
      <c r="E1088">
        <v>0.32367299999999999</v>
      </c>
      <c r="F1088">
        <v>0.230729946505349</v>
      </c>
    </row>
    <row r="1089" spans="1:6">
      <c r="A1089">
        <v>3162210</v>
      </c>
      <c r="B1089">
        <v>52.140861954948598</v>
      </c>
      <c r="C1089">
        <v>46.370252318772998</v>
      </c>
      <c r="D1089">
        <v>0.88932653930497696</v>
      </c>
      <c r="E1089">
        <v>0.32553799999999999</v>
      </c>
      <c r="F1089">
        <v>0.21091141538311101</v>
      </c>
    </row>
    <row r="1090" spans="1:6">
      <c r="A1090">
        <v>3164827</v>
      </c>
      <c r="B1090">
        <v>52.110479817693403</v>
      </c>
      <c r="C1090">
        <v>46.371505012793897</v>
      </c>
      <c r="D1090">
        <v>0.889869085355246</v>
      </c>
      <c r="E1090">
        <v>0.33022899999999999</v>
      </c>
      <c r="F1090">
        <v>0.230423391347263</v>
      </c>
    </row>
    <row r="1091" spans="1:6">
      <c r="A1091">
        <v>3166984</v>
      </c>
      <c r="B1091">
        <v>52.2160856008012</v>
      </c>
      <c r="C1091">
        <v>46.372552419558403</v>
      </c>
      <c r="D1091">
        <v>0.88808940551543103</v>
      </c>
      <c r="E1091">
        <v>0.33383499999999999</v>
      </c>
      <c r="F1091">
        <v>0.248560031458605</v>
      </c>
    </row>
    <row r="1092" spans="1:6">
      <c r="A1092">
        <v>3171253</v>
      </c>
      <c r="B1092">
        <v>52.269112161161402</v>
      </c>
      <c r="C1092">
        <v>46.374648088225598</v>
      </c>
      <c r="D1092">
        <v>0.88722854035168197</v>
      </c>
      <c r="E1092">
        <v>0.3412</v>
      </c>
      <c r="F1092">
        <v>0.26265306778429198</v>
      </c>
    </row>
    <row r="1093" spans="1:6">
      <c r="A1093">
        <v>3173460</v>
      </c>
      <c r="B1093">
        <v>52.270219528650898</v>
      </c>
      <c r="C1093">
        <v>46.470348713683599</v>
      </c>
      <c r="D1093">
        <v>0.88904062643570403</v>
      </c>
      <c r="E1093">
        <v>0.34526800000000002</v>
      </c>
      <c r="F1093">
        <v>0.280982283897658</v>
      </c>
    </row>
    <row r="1094" spans="1:6">
      <c r="A1094">
        <v>3178752</v>
      </c>
      <c r="B1094">
        <v>52.2729120502839</v>
      </c>
      <c r="C1094">
        <v>47.804471613359603</v>
      </c>
      <c r="D1094">
        <v>0.91451709381283697</v>
      </c>
      <c r="E1094">
        <v>0.35838700000000001</v>
      </c>
      <c r="F1094">
        <v>0.274106879896648</v>
      </c>
    </row>
    <row r="1095" spans="1:6">
      <c r="A1095">
        <v>3179808</v>
      </c>
      <c r="B1095">
        <v>51.453244007091399</v>
      </c>
      <c r="C1095">
        <v>47.805045309157499</v>
      </c>
      <c r="D1095">
        <v>0.92909681851291903</v>
      </c>
      <c r="E1095">
        <v>0.362095</v>
      </c>
      <c r="F1095">
        <v>0.257242662241214</v>
      </c>
    </row>
    <row r="1096" spans="1:6">
      <c r="A1096">
        <v>3184832</v>
      </c>
      <c r="B1096">
        <v>51.4560017417149</v>
      </c>
      <c r="C1096">
        <v>51.164206797244603</v>
      </c>
      <c r="D1096">
        <v>0.99432923401365103</v>
      </c>
      <c r="E1096">
        <v>0.38236399999999998</v>
      </c>
      <c r="F1096">
        <v>0.24574183932603799</v>
      </c>
    </row>
    <row r="1097" spans="1:6">
      <c r="A1097">
        <v>3189613</v>
      </c>
      <c r="B1097">
        <v>51.458967724737597</v>
      </c>
      <c r="C1097">
        <v>48.152102203984903</v>
      </c>
      <c r="D1097">
        <v>0.93573781855785199</v>
      </c>
      <c r="E1097">
        <v>0.38696000000000003</v>
      </c>
      <c r="F1097">
        <v>0.25647855785192503</v>
      </c>
    </row>
    <row r="1098" spans="1:6">
      <c r="A1098">
        <v>3194927</v>
      </c>
      <c r="B1098">
        <v>51.462107589065702</v>
      </c>
      <c r="C1098">
        <v>47.909038796522999</v>
      </c>
      <c r="D1098">
        <v>0.930957573270907</v>
      </c>
      <c r="E1098">
        <v>0.39786100000000002</v>
      </c>
      <c r="F1098">
        <v>0.252282379122168</v>
      </c>
    </row>
    <row r="1099" spans="1:6">
      <c r="A1099">
        <v>3198515</v>
      </c>
      <c r="B1099">
        <v>51.464276318329802</v>
      </c>
      <c r="C1099">
        <v>47.350490915829397</v>
      </c>
      <c r="D1099">
        <v>0.92006522394185197</v>
      </c>
      <c r="E1099">
        <v>0.40408500000000003</v>
      </c>
      <c r="F1099">
        <v>0.26096574478578499</v>
      </c>
    </row>
    <row r="1100" spans="1:6">
      <c r="A1100">
        <v>3200321</v>
      </c>
      <c r="B1100">
        <v>56.248531310126303</v>
      </c>
      <c r="C1100">
        <v>47.351586671254303</v>
      </c>
      <c r="D1100">
        <v>0.84182796543044303</v>
      </c>
      <c r="E1100">
        <v>0.39863199999999999</v>
      </c>
      <c r="F1100">
        <v>0.27234849985544901</v>
      </c>
    </row>
    <row r="1101" spans="1:6">
      <c r="A1101">
        <v>3203029</v>
      </c>
      <c r="B1101">
        <v>58.083161356538803</v>
      </c>
      <c r="C1101">
        <v>47.353207571816398</v>
      </c>
      <c r="D1101">
        <v>0.81526567194134902</v>
      </c>
      <c r="E1101">
        <v>0.398866</v>
      </c>
      <c r="F1101">
        <v>0.27666171807609802</v>
      </c>
    </row>
    <row r="1102" spans="1:6">
      <c r="A1102">
        <v>3207917</v>
      </c>
      <c r="B1102">
        <v>58.086088978672201</v>
      </c>
      <c r="C1102">
        <v>50.127988825865401</v>
      </c>
      <c r="D1102">
        <v>0.86299473259890502</v>
      </c>
      <c r="E1102">
        <v>0.41101700000000002</v>
      </c>
      <c r="F1102">
        <v>0.26819367797642402</v>
      </c>
    </row>
    <row r="1103" spans="1:6">
      <c r="A1103">
        <v>3210864</v>
      </c>
      <c r="B1103">
        <v>58.088014384538504</v>
      </c>
      <c r="C1103">
        <v>49.855296289146303</v>
      </c>
      <c r="D1103">
        <v>0.85827165582055698</v>
      </c>
      <c r="E1103">
        <v>0.414858</v>
      </c>
      <c r="F1103">
        <v>0.28432045027918401</v>
      </c>
    </row>
    <row r="1104" spans="1:6">
      <c r="A1104">
        <v>3211937</v>
      </c>
      <c r="B1104">
        <v>58.053332323857099</v>
      </c>
      <c r="C1104">
        <v>49.856000022001098</v>
      </c>
      <c r="D1104">
        <v>0.85879652426968001</v>
      </c>
      <c r="E1104">
        <v>0.41648600000000002</v>
      </c>
      <c r="F1104">
        <v>0.280332748054822</v>
      </c>
    </row>
    <row r="1105" spans="1:6">
      <c r="A1105">
        <v>3215945</v>
      </c>
      <c r="B1105">
        <v>58.055971394513001</v>
      </c>
      <c r="C1105">
        <v>48.424978322357603</v>
      </c>
      <c r="D1105">
        <v>0.83410848460860199</v>
      </c>
      <c r="E1105">
        <v>0.41898600000000003</v>
      </c>
      <c r="F1105">
        <v>0.28950249538997602</v>
      </c>
    </row>
    <row r="1106" spans="1:6">
      <c r="A1106">
        <v>3218325</v>
      </c>
      <c r="B1106">
        <v>60.730236736671102</v>
      </c>
      <c r="C1106">
        <v>48.426509573007102</v>
      </c>
      <c r="D1106">
        <v>0.79740360280475198</v>
      </c>
      <c r="E1106">
        <v>0.41745700000000002</v>
      </c>
      <c r="F1106">
        <v>0.28839708616349102</v>
      </c>
    </row>
    <row r="1107" spans="1:6">
      <c r="A1107">
        <v>3220054</v>
      </c>
      <c r="B1107">
        <v>60.772127595403497</v>
      </c>
      <c r="C1107">
        <v>48.427617954278702</v>
      </c>
      <c r="D1107">
        <v>0.79687218253555903</v>
      </c>
      <c r="E1107">
        <v>0.41895199999999999</v>
      </c>
      <c r="F1107">
        <v>0.29074844853460802</v>
      </c>
    </row>
    <row r="1108" spans="1:6">
      <c r="A1108">
        <v>3220941</v>
      </c>
      <c r="B1108">
        <v>60.0540603769497</v>
      </c>
      <c r="C1108">
        <v>48.428188614679001</v>
      </c>
      <c r="D1108">
        <v>0.80640989652827799</v>
      </c>
      <c r="E1108">
        <v>0.42077799999999999</v>
      </c>
      <c r="F1108">
        <v>0.27606582265483298</v>
      </c>
    </row>
    <row r="1109" spans="1:6">
      <c r="A1109">
        <v>3223941</v>
      </c>
      <c r="B1109">
        <v>60.055998919607902</v>
      </c>
      <c r="C1109">
        <v>48.292524084478003</v>
      </c>
      <c r="D1109">
        <v>0.80412489931477604</v>
      </c>
      <c r="E1109">
        <v>0.42343599999999998</v>
      </c>
      <c r="F1109">
        <v>0.270270768630823</v>
      </c>
    </row>
    <row r="1110" spans="1:6">
      <c r="A1110">
        <v>3224729</v>
      </c>
      <c r="B1110">
        <v>60.056509883188703</v>
      </c>
      <c r="C1110">
        <v>47.656193070069897</v>
      </c>
      <c r="D1110">
        <v>0.79352252008586899</v>
      </c>
      <c r="E1110">
        <v>0.42305599999999999</v>
      </c>
      <c r="F1110">
        <v>0.27997557210995599</v>
      </c>
    </row>
    <row r="1111" spans="1:6">
      <c r="A1111">
        <v>3229942</v>
      </c>
      <c r="B1111">
        <v>60.059842722238798</v>
      </c>
      <c r="C1111">
        <v>49.157954573083302</v>
      </c>
      <c r="D1111">
        <v>0.81848290546523905</v>
      </c>
      <c r="E1111">
        <v>0.43125799999999997</v>
      </c>
      <c r="F1111">
        <v>0.27664209924792899</v>
      </c>
    </row>
    <row r="1112" spans="1:6">
      <c r="A1112">
        <v>3234842</v>
      </c>
      <c r="B1112">
        <v>61.532602145592698</v>
      </c>
      <c r="C1112">
        <v>49.1612486603522</v>
      </c>
      <c r="D1112">
        <v>0.79894636251578299</v>
      </c>
      <c r="E1112">
        <v>0.43377900000000003</v>
      </c>
      <c r="F1112">
        <v>0.287433577211817</v>
      </c>
    </row>
    <row r="1113" spans="1:6">
      <c r="A1113">
        <v>3239145</v>
      </c>
      <c r="B1113">
        <v>60.796945324375201</v>
      </c>
      <c r="C1113">
        <v>49.164158500216701</v>
      </c>
      <c r="D1113">
        <v>0.80866165623793895</v>
      </c>
      <c r="E1113">
        <v>0.43906400000000001</v>
      </c>
      <c r="F1113">
        <v>0.30150100562865001</v>
      </c>
    </row>
    <row r="1114" spans="1:6">
      <c r="A1114">
        <v>3241633</v>
      </c>
      <c r="B1114">
        <v>60.798648378497802</v>
      </c>
      <c r="C1114">
        <v>45.631437199060898</v>
      </c>
      <c r="D1114">
        <v>0.75053374402314899</v>
      </c>
      <c r="E1114">
        <v>0.43441099999999999</v>
      </c>
      <c r="F1114">
        <v>0.295776742431827</v>
      </c>
    </row>
    <row r="1115" spans="1:6">
      <c r="A1115">
        <v>3245570</v>
      </c>
      <c r="B1115">
        <v>60.801123154476798</v>
      </c>
      <c r="C1115">
        <v>44.308518129407403</v>
      </c>
      <c r="D1115">
        <v>0.72874505980478699</v>
      </c>
      <c r="E1115">
        <v>0.43327599999999999</v>
      </c>
      <c r="F1115">
        <v>0.31575873954072697</v>
      </c>
    </row>
    <row r="1116" spans="1:6">
      <c r="A1116">
        <v>3245673</v>
      </c>
      <c r="B1116">
        <v>60.801185856762302</v>
      </c>
      <c r="C1116">
        <v>44.083270001659002</v>
      </c>
      <c r="D1116">
        <v>0.72503964158712397</v>
      </c>
      <c r="E1116">
        <v>0.43292900000000001</v>
      </c>
      <c r="F1116">
        <v>0.31742621010752198</v>
      </c>
    </row>
    <row r="1117" spans="1:6">
      <c r="A1117">
        <v>3250613</v>
      </c>
      <c r="B1117">
        <v>61.654826442564698</v>
      </c>
      <c r="C1117">
        <v>44.086259693271103</v>
      </c>
      <c r="D1117">
        <v>0.71504961147429602</v>
      </c>
      <c r="E1117">
        <v>0.432616</v>
      </c>
      <c r="F1117">
        <v>0.312395956939027</v>
      </c>
    </row>
    <row r="1118" spans="1:6">
      <c r="A1118">
        <v>3254185</v>
      </c>
      <c r="B1118">
        <v>61.656986782913101</v>
      </c>
      <c r="C1118">
        <v>44.000517349945603</v>
      </c>
      <c r="D1118">
        <v>0.71363392286532101</v>
      </c>
      <c r="E1118">
        <v>0.43292399999999998</v>
      </c>
      <c r="F1118">
        <v>0.31268565675106602</v>
      </c>
    </row>
    <row r="1119" spans="1:6">
      <c r="A1119">
        <v>3259186</v>
      </c>
      <c r="B1119">
        <v>61.660007675540797</v>
      </c>
      <c r="C1119">
        <v>43.555621280112497</v>
      </c>
      <c r="D1119">
        <v>0.70638364998760905</v>
      </c>
      <c r="E1119">
        <v>0.43249399999999999</v>
      </c>
      <c r="F1119">
        <v>0.32609568794284599</v>
      </c>
    </row>
    <row r="1120" spans="1:6">
      <c r="A1120">
        <v>3263775</v>
      </c>
      <c r="B1120">
        <v>61.662748931957999</v>
      </c>
      <c r="C1120">
        <v>43.031701539063803</v>
      </c>
      <c r="D1120">
        <v>0.69785571166389804</v>
      </c>
      <c r="E1120">
        <v>0.43154999999999999</v>
      </c>
      <c r="F1120">
        <v>0.31554606595657803</v>
      </c>
    </row>
    <row r="1121" spans="1:6">
      <c r="A1121">
        <v>3266931</v>
      </c>
      <c r="B1121">
        <v>63.131883306674098</v>
      </c>
      <c r="C1121">
        <v>43.033560028323599</v>
      </c>
      <c r="D1121">
        <v>0.68164543451492798</v>
      </c>
      <c r="E1121">
        <v>0.42939500000000003</v>
      </c>
      <c r="F1121">
        <v>0.30116216840050603</v>
      </c>
    </row>
    <row r="1122" spans="1:6">
      <c r="A1122">
        <v>3269176</v>
      </c>
      <c r="B1122">
        <v>63.1331987757844</v>
      </c>
      <c r="C1122">
        <v>42.864315974103697</v>
      </c>
      <c r="D1122">
        <v>0.67895048572360495</v>
      </c>
      <c r="E1122">
        <v>0.42868899999999999</v>
      </c>
      <c r="F1122">
        <v>0.32039982849187398</v>
      </c>
    </row>
    <row r="1123" spans="1:6">
      <c r="A1123">
        <v>3271483</v>
      </c>
      <c r="B1123">
        <v>63.1345430452889</v>
      </c>
      <c r="C1123">
        <v>43.243264208945902</v>
      </c>
      <c r="D1123">
        <v>0.684938262369711</v>
      </c>
      <c r="E1123">
        <v>0.42896699999999999</v>
      </c>
      <c r="F1123">
        <v>0.31603257069924201</v>
      </c>
    </row>
    <row r="1124" spans="1:6">
      <c r="A1124">
        <v>3275688</v>
      </c>
      <c r="B1124">
        <v>63.500702452320901</v>
      </c>
      <c r="C1124">
        <v>43.245737723565497</v>
      </c>
      <c r="D1124">
        <v>0.68102770604839102</v>
      </c>
      <c r="E1124">
        <v>0.42783900000000002</v>
      </c>
      <c r="F1124">
        <v>0.310481866575603</v>
      </c>
    </row>
    <row r="1125" spans="1:6">
      <c r="A1125">
        <v>3278578</v>
      </c>
      <c r="B1125">
        <v>65.687494666117701</v>
      </c>
      <c r="C1125">
        <v>43.247433326802799</v>
      </c>
      <c r="D1125">
        <v>0.65838153131923605</v>
      </c>
      <c r="E1125">
        <v>0.42446400000000001</v>
      </c>
      <c r="F1125">
        <v>0.31932922893605598</v>
      </c>
    </row>
    <row r="1126" spans="1:6">
      <c r="A1126">
        <v>3282462</v>
      </c>
      <c r="B1126">
        <v>65.689755589841397</v>
      </c>
      <c r="C1126">
        <v>42.128949346010003</v>
      </c>
      <c r="D1126">
        <v>0.64133210677564201</v>
      </c>
      <c r="E1126">
        <v>0.420655</v>
      </c>
      <c r="F1126">
        <v>0.32101617965386497</v>
      </c>
    </row>
    <row r="1127" spans="1:6">
      <c r="A1127">
        <v>3284550</v>
      </c>
      <c r="B1127">
        <v>66.093928856009995</v>
      </c>
      <c r="C1127">
        <v>42.130122721248803</v>
      </c>
      <c r="D1127">
        <v>0.63742802781526298</v>
      </c>
      <c r="E1127">
        <v>0.41905700000000001</v>
      </c>
      <c r="F1127">
        <v>0.33488366780868201</v>
      </c>
    </row>
    <row r="1128" spans="1:6">
      <c r="A1128">
        <v>3284761</v>
      </c>
      <c r="B1128">
        <v>66.094046981349393</v>
      </c>
      <c r="C1128">
        <v>40.929689596169602</v>
      </c>
      <c r="D1128">
        <v>0.61926438863274902</v>
      </c>
      <c r="E1128">
        <v>0.41708299999999998</v>
      </c>
      <c r="F1128">
        <v>0.31566146732317601</v>
      </c>
    </row>
    <row r="1129" spans="1:6">
      <c r="A1129">
        <v>3285973</v>
      </c>
      <c r="B1129">
        <v>66.094703068376404</v>
      </c>
      <c r="C1129">
        <v>39.662146111816703</v>
      </c>
      <c r="D1129">
        <v>0.60008055518133396</v>
      </c>
      <c r="E1129">
        <v>0.41404600000000003</v>
      </c>
      <c r="F1129">
        <v>0.325489222931448</v>
      </c>
    </row>
    <row r="1130" spans="1:6">
      <c r="A1130">
        <v>3290390</v>
      </c>
      <c r="B1130">
        <v>66.0970032306316</v>
      </c>
      <c r="C1130">
        <v>37.535502863228899</v>
      </c>
      <c r="D1130">
        <v>0.56788509355343497</v>
      </c>
      <c r="E1130">
        <v>0.40543099999999999</v>
      </c>
      <c r="F1130">
        <v>0.31911966012771997</v>
      </c>
    </row>
    <row r="1131" spans="1:6">
      <c r="A1131">
        <v>3293742</v>
      </c>
      <c r="B1131">
        <v>65.392861662717294</v>
      </c>
      <c r="C1131">
        <v>37.537120445408902</v>
      </c>
      <c r="D1131">
        <v>0.57402474048341101</v>
      </c>
      <c r="E1131">
        <v>0.40213700000000002</v>
      </c>
      <c r="F1131">
        <v>0.32404016911157102</v>
      </c>
    </row>
    <row r="1132" spans="1:6">
      <c r="A1132">
        <v>3293752</v>
      </c>
      <c r="B1132">
        <v>65.856319305970899</v>
      </c>
      <c r="C1132">
        <v>37.537125232030697</v>
      </c>
      <c r="D1132">
        <v>0.56998516812990796</v>
      </c>
      <c r="E1132">
        <v>0.40172099999999999</v>
      </c>
      <c r="F1132">
        <v>0.34382375862930298</v>
      </c>
    </row>
    <row r="1133" spans="1:6">
      <c r="A1133">
        <v>3295874</v>
      </c>
      <c r="B1133">
        <v>66.571448050457505</v>
      </c>
      <c r="C1133">
        <v>37.538139916237299</v>
      </c>
      <c r="D1133">
        <v>0.56387747323425297</v>
      </c>
      <c r="E1133">
        <v>0.39843600000000001</v>
      </c>
      <c r="F1133">
        <v>0.33109910313084701</v>
      </c>
    </row>
    <row r="1134" spans="1:6">
      <c r="A1134">
        <v>3297254</v>
      </c>
      <c r="B1134">
        <v>70.621008967232299</v>
      </c>
      <c r="C1134">
        <v>37.538794414463801</v>
      </c>
      <c r="D1134">
        <v>0.53155279092488805</v>
      </c>
      <c r="E1134">
        <v>0.39305099999999998</v>
      </c>
      <c r="F1134">
        <v>0.31181973960124398</v>
      </c>
    </row>
    <row r="1135" spans="1:6">
      <c r="A1135">
        <v>3301017</v>
      </c>
      <c r="B1135">
        <v>71.487830514755004</v>
      </c>
      <c r="C1135">
        <v>37.540555042860099</v>
      </c>
      <c r="D1135">
        <v>0.52513210671726496</v>
      </c>
      <c r="E1135">
        <v>0.38631199999999999</v>
      </c>
      <c r="F1135">
        <v>0.30430924583854901</v>
      </c>
    </row>
    <row r="1136" spans="1:6">
      <c r="A1136">
        <v>3302347</v>
      </c>
      <c r="B1136">
        <v>71.614241475223395</v>
      </c>
      <c r="C1136">
        <v>37.541166671455898</v>
      </c>
      <c r="D1136">
        <v>0.524213702444145</v>
      </c>
      <c r="E1136">
        <v>0.384052</v>
      </c>
      <c r="F1136">
        <v>0.301935286806995</v>
      </c>
    </row>
    <row r="1137" spans="1:6">
      <c r="A1137">
        <v>3306119</v>
      </c>
      <c r="B1137">
        <v>71.615966016161593</v>
      </c>
      <c r="C1137">
        <v>38.060709064788</v>
      </c>
      <c r="D1137">
        <v>0.531455640159888</v>
      </c>
      <c r="E1137">
        <v>0.37887999999999999</v>
      </c>
      <c r="F1137">
        <v>0.31218870633664397</v>
      </c>
    </row>
    <row r="1138" spans="1:6">
      <c r="A1138">
        <v>3309297</v>
      </c>
      <c r="B1138">
        <v>71.617419247071197</v>
      </c>
      <c r="C1138">
        <v>37.297713018381799</v>
      </c>
      <c r="D1138">
        <v>0.52079107863003704</v>
      </c>
      <c r="E1138">
        <v>0.37252800000000003</v>
      </c>
      <c r="F1138">
        <v>0.30089674826792501</v>
      </c>
    </row>
    <row r="1139" spans="1:6">
      <c r="A1139">
        <v>3309621</v>
      </c>
      <c r="B1139">
        <v>71.617561998842802</v>
      </c>
      <c r="C1139">
        <v>37.212206866823003</v>
      </c>
      <c r="D1139">
        <v>0.51959611341453205</v>
      </c>
      <c r="E1139">
        <v>0.37186599999999997</v>
      </c>
      <c r="F1139">
        <v>0.31407103722111901</v>
      </c>
    </row>
    <row r="1140" spans="1:6">
      <c r="A1140">
        <v>3314613</v>
      </c>
      <c r="B1140">
        <v>70.876820501671205</v>
      </c>
      <c r="C1140">
        <v>37.2143974184931</v>
      </c>
      <c r="D1140">
        <v>0.52505737637618299</v>
      </c>
      <c r="E1140">
        <v>0.36430200000000001</v>
      </c>
      <c r="F1140">
        <v>0.302321420456996</v>
      </c>
    </row>
    <row r="1141" spans="1:6">
      <c r="A1141">
        <v>3319494</v>
      </c>
      <c r="B1141">
        <v>72.699909110741203</v>
      </c>
      <c r="C1141">
        <v>37.216495817582498</v>
      </c>
      <c r="D1141">
        <v>0.511919427036585</v>
      </c>
      <c r="E1141">
        <v>0.35445700000000002</v>
      </c>
      <c r="F1141">
        <v>0.29822634244296398</v>
      </c>
    </row>
    <row r="1142" spans="1:6">
      <c r="A1142">
        <v>3320939</v>
      </c>
      <c r="B1142">
        <v>72.930266100583907</v>
      </c>
      <c r="C1142">
        <v>37.217100272892701</v>
      </c>
      <c r="D1142">
        <v>0.51031077031261096</v>
      </c>
      <c r="E1142">
        <v>0.351746</v>
      </c>
      <c r="F1142">
        <v>0.310989888346133</v>
      </c>
    </row>
    <row r="1143" spans="1:6">
      <c r="A1143">
        <v>3322685</v>
      </c>
      <c r="B1143">
        <v>73.204844707909302</v>
      </c>
      <c r="C1143">
        <v>37.2178250660915</v>
      </c>
      <c r="D1143">
        <v>0.50840658449030596</v>
      </c>
      <c r="E1143">
        <v>0.348443</v>
      </c>
      <c r="F1143">
        <v>0.29850198656701299</v>
      </c>
    </row>
    <row r="1144" spans="1:6">
      <c r="A1144">
        <v>3325763</v>
      </c>
      <c r="B1144">
        <v>73.206110470234293</v>
      </c>
      <c r="C1144">
        <v>36.378399630598501</v>
      </c>
      <c r="D1144">
        <v>0.49693119053757101</v>
      </c>
      <c r="E1144">
        <v>0.341476</v>
      </c>
      <c r="F1144">
        <v>0.31159288417936298</v>
      </c>
    </row>
    <row r="1145" spans="1:6">
      <c r="A1145">
        <v>3330607</v>
      </c>
      <c r="B1145">
        <v>75.556877732426997</v>
      </c>
      <c r="C1145">
        <v>36.380307786687197</v>
      </c>
      <c r="D1145">
        <v>0.48149564776250298</v>
      </c>
      <c r="E1145">
        <v>0.33007300000000001</v>
      </c>
      <c r="F1145">
        <v>0.31968530275080798</v>
      </c>
    </row>
    <row r="1146" spans="1:6">
      <c r="A1146">
        <v>3332108</v>
      </c>
      <c r="B1146">
        <v>75.557449282511001</v>
      </c>
      <c r="C1146">
        <v>39.241080293321701</v>
      </c>
      <c r="D1146">
        <v>0.51935422206483395</v>
      </c>
      <c r="E1146">
        <v>0.33133000000000001</v>
      </c>
      <c r="F1146">
        <v>0.31523646981104297</v>
      </c>
    </row>
    <row r="1147" spans="1:6">
      <c r="A1147">
        <v>3333046</v>
      </c>
      <c r="B1147">
        <v>75.752455788858498</v>
      </c>
      <c r="C1147">
        <v>39.241467016691601</v>
      </c>
      <c r="D1147">
        <v>0.51802237443057397</v>
      </c>
      <c r="E1147">
        <v>0.32960499999999998</v>
      </c>
      <c r="F1147">
        <v>0.33052479590579598</v>
      </c>
    </row>
    <row r="1148" spans="1:6">
      <c r="A1148">
        <v>3337498</v>
      </c>
      <c r="B1148">
        <v>75.346105806103097</v>
      </c>
      <c r="C1148">
        <v>39.243293005081199</v>
      </c>
      <c r="D1148">
        <v>0.52084036175765402</v>
      </c>
      <c r="E1148">
        <v>0.32244699999999998</v>
      </c>
      <c r="F1148">
        <v>0.34689978546755001</v>
      </c>
    </row>
    <row r="1149" spans="1:6">
      <c r="A1149">
        <v>3341740</v>
      </c>
      <c r="B1149">
        <v>75.347807956708806</v>
      </c>
      <c r="C1149">
        <v>39.230105075939001</v>
      </c>
      <c r="D1149">
        <v>0.52065356829595699</v>
      </c>
      <c r="E1149">
        <v>0.31532700000000002</v>
      </c>
      <c r="F1149">
        <v>0.35341841059718798</v>
      </c>
    </row>
    <row r="1150" spans="1:6">
      <c r="A1150">
        <v>3344575</v>
      </c>
      <c r="B1150">
        <v>76.004463354735293</v>
      </c>
      <c r="C1150">
        <v>39.231217150994603</v>
      </c>
      <c r="D1150">
        <v>0.51616991186281902</v>
      </c>
      <c r="E1150">
        <v>0.31001099999999998</v>
      </c>
      <c r="F1150">
        <v>0.36211019293517299</v>
      </c>
    </row>
    <row r="1151" spans="1:6">
      <c r="A1151">
        <v>3346063</v>
      </c>
      <c r="B1151">
        <v>74.828845883426695</v>
      </c>
      <c r="C1151">
        <v>39.231791014497503</v>
      </c>
      <c r="D1151">
        <v>0.52428699856757599</v>
      </c>
      <c r="E1151">
        <v>0.30837900000000001</v>
      </c>
      <c r="F1151">
        <v>0.36873886802831601</v>
      </c>
    </row>
    <row r="1152" spans="1:6">
      <c r="A1152">
        <v>3351650</v>
      </c>
      <c r="B1152">
        <v>74.830989302995405</v>
      </c>
      <c r="C1152">
        <v>40.125274249628802</v>
      </c>
      <c r="D1152">
        <v>0.53621199750759696</v>
      </c>
      <c r="E1152">
        <v>0.30101699999999998</v>
      </c>
      <c r="F1152">
        <v>0.37533510417728</v>
      </c>
    </row>
    <row r="1153" spans="1:6">
      <c r="A1153">
        <v>3355908</v>
      </c>
      <c r="B1153">
        <v>74.832620168607804</v>
      </c>
      <c r="C1153">
        <v>43.912655000904898</v>
      </c>
      <c r="D1153">
        <v>0.58681167252949196</v>
      </c>
      <c r="E1153">
        <v>0.30156899999999998</v>
      </c>
      <c r="F1153">
        <v>0.35606297253091101</v>
      </c>
    </row>
    <row r="1154" spans="1:6">
      <c r="A1154">
        <v>3358193</v>
      </c>
      <c r="B1154">
        <v>74.122617690731204</v>
      </c>
      <c r="C1154">
        <v>43.913614536592497</v>
      </c>
      <c r="D1154">
        <v>0.59244554367760505</v>
      </c>
      <c r="E1154">
        <v>0.29983300000000002</v>
      </c>
      <c r="F1154">
        <v>0.36402284982294603</v>
      </c>
    </row>
    <row r="1155" spans="1:6">
      <c r="A1155">
        <v>3360107</v>
      </c>
      <c r="B1155">
        <v>74.123416823596202</v>
      </c>
      <c r="C1155">
        <v>44.239326064127297</v>
      </c>
      <c r="D1155">
        <v>0.59683333499602398</v>
      </c>
      <c r="E1155">
        <v>0.298425</v>
      </c>
      <c r="F1155">
        <v>0.35467534616438401</v>
      </c>
    </row>
    <row r="1156" spans="1:6">
      <c r="A1156">
        <v>3360885</v>
      </c>
      <c r="B1156">
        <v>74.543161263816998</v>
      </c>
      <c r="C1156">
        <v>44.239651764657197</v>
      </c>
      <c r="D1156">
        <v>0.593477000634409</v>
      </c>
      <c r="E1156">
        <v>0.29731400000000002</v>
      </c>
      <c r="F1156">
        <v>0.372265292391877</v>
      </c>
    </row>
    <row r="1157" spans="1:6">
      <c r="A1157">
        <v>3360966</v>
      </c>
      <c r="B1157">
        <v>75.140372462106697</v>
      </c>
      <c r="C1157">
        <v>44.2396855482353</v>
      </c>
      <c r="D1157">
        <v>0.58876053043981502</v>
      </c>
      <c r="E1157">
        <v>0.29675800000000002</v>
      </c>
      <c r="F1157">
        <v>0.35758278766215901</v>
      </c>
    </row>
    <row r="1158" spans="1:6">
      <c r="A1158">
        <v>3364451</v>
      </c>
      <c r="B1158">
        <v>75.312991871684702</v>
      </c>
      <c r="C1158">
        <v>44.241136382541399</v>
      </c>
      <c r="D1158">
        <v>0.58743033948137002</v>
      </c>
      <c r="E1158">
        <v>0.29295300000000002</v>
      </c>
      <c r="F1158">
        <v>0.36136807906586799</v>
      </c>
    </row>
    <row r="1159" spans="1:6">
      <c r="A1159">
        <v>3368250</v>
      </c>
      <c r="B1159">
        <v>75.314553203857201</v>
      </c>
      <c r="C1159">
        <v>43.367619803167898</v>
      </c>
      <c r="D1159">
        <v>0.57581991737749305</v>
      </c>
      <c r="E1159">
        <v>0.28737499999999999</v>
      </c>
      <c r="F1159">
        <v>0.36675119052565602</v>
      </c>
    </row>
    <row r="1160" spans="1:6">
      <c r="A1160">
        <v>3370442</v>
      </c>
      <c r="B1160">
        <v>75.486837660833601</v>
      </c>
      <c r="C1160">
        <v>43.3684860741226</v>
      </c>
      <c r="D1160">
        <v>0.57451719290427194</v>
      </c>
      <c r="E1160">
        <v>0.28466799999999998</v>
      </c>
      <c r="F1160">
        <v>0.34924477233827</v>
      </c>
    </row>
    <row r="1161" spans="1:6">
      <c r="A1161">
        <v>3375302</v>
      </c>
      <c r="B1161">
        <v>75.488740285093598</v>
      </c>
      <c r="C1161">
        <v>43.3357110839871</v>
      </c>
      <c r="D1161">
        <v>0.57406854214713099</v>
      </c>
      <c r="E1161">
        <v>0.27888800000000002</v>
      </c>
      <c r="F1161">
        <v>0.33874386228040498</v>
      </c>
    </row>
    <row r="1162" spans="1:6">
      <c r="A1162">
        <v>3375763</v>
      </c>
      <c r="B1162">
        <v>74.924044774632904</v>
      </c>
      <c r="C1162">
        <v>43.335887757776298</v>
      </c>
      <c r="D1162">
        <v>0.57839760103886595</v>
      </c>
      <c r="E1162">
        <v>0.27879599999999999</v>
      </c>
      <c r="F1162">
        <v>0.33042086387713698</v>
      </c>
    </row>
    <row r="1163" spans="1:6">
      <c r="A1163">
        <v>3380426</v>
      </c>
      <c r="B1163">
        <v>74.032434552997003</v>
      </c>
      <c r="C1163">
        <v>43.337674253841598</v>
      </c>
      <c r="D1163">
        <v>0.58538766846601298</v>
      </c>
      <c r="E1163">
        <v>0.27448400000000001</v>
      </c>
      <c r="F1163">
        <v>0.31518322960414402</v>
      </c>
    </row>
    <row r="1164" spans="1:6">
      <c r="A1164">
        <v>3381660</v>
      </c>
      <c r="B1164">
        <v>74.032900025087898</v>
      </c>
      <c r="C1164">
        <v>43.851515705183999</v>
      </c>
      <c r="D1164">
        <v>0.59232470550692795</v>
      </c>
      <c r="E1164">
        <v>0.27393099999999998</v>
      </c>
      <c r="F1164">
        <v>0.31750950563231001</v>
      </c>
    </row>
    <row r="1165" spans="1:6">
      <c r="A1165">
        <v>3382849</v>
      </c>
      <c r="B1165">
        <v>74.033352926765701</v>
      </c>
      <c r="C1165">
        <v>45.474060926423498</v>
      </c>
      <c r="D1165">
        <v>0.61423749065379596</v>
      </c>
      <c r="E1165">
        <v>0.27516600000000002</v>
      </c>
      <c r="F1165">
        <v>0.30753032185869</v>
      </c>
    </row>
    <row r="1166" spans="1:6">
      <c r="A1166">
        <v>3386710</v>
      </c>
      <c r="B1166">
        <v>74.034884928254101</v>
      </c>
      <c r="C1166">
        <v>45.874646756084204</v>
      </c>
      <c r="D1166">
        <v>0.619635551544931</v>
      </c>
      <c r="E1166">
        <v>0.27279500000000001</v>
      </c>
      <c r="F1166">
        <v>0.305971483348497</v>
      </c>
    </row>
    <row r="1167" spans="1:6">
      <c r="A1167">
        <v>3390086</v>
      </c>
      <c r="B1167">
        <v>74.036224642405401</v>
      </c>
      <c r="C1167">
        <v>46.272233266447998</v>
      </c>
      <c r="D1167">
        <v>0.62499450086687502</v>
      </c>
      <c r="E1167">
        <v>0.270955</v>
      </c>
      <c r="F1167">
        <v>0.289488776010913</v>
      </c>
    </row>
    <row r="1168" spans="1:6">
      <c r="A1168">
        <v>3392784</v>
      </c>
      <c r="B1168">
        <v>75.177274547689294</v>
      </c>
      <c r="C1168">
        <v>46.273305919270797</v>
      </c>
      <c r="D1168">
        <v>0.61552252589200895</v>
      </c>
      <c r="E1168">
        <v>0.26786900000000002</v>
      </c>
      <c r="F1168">
        <v>0.274003169612547</v>
      </c>
    </row>
    <row r="1169" spans="1:6">
      <c r="A1169">
        <v>3398504</v>
      </c>
      <c r="B1169">
        <v>74.447133290843695</v>
      </c>
      <c r="C1169">
        <v>46.275554219210399</v>
      </c>
      <c r="D1169">
        <v>0.621589471261775</v>
      </c>
      <c r="E1169">
        <v>0.264266</v>
      </c>
      <c r="F1169">
        <v>0.26115690251648199</v>
      </c>
    </row>
    <row r="1170" spans="1:6">
      <c r="A1170">
        <v>3400311</v>
      </c>
      <c r="B1170">
        <v>72.791468768380398</v>
      </c>
      <c r="C1170">
        <v>46.2762549457101</v>
      </c>
      <c r="D1170">
        <v>0.635737342970223</v>
      </c>
      <c r="E1170">
        <v>0.26458999999999999</v>
      </c>
      <c r="F1170">
        <v>0.24646771165967199</v>
      </c>
    </row>
    <row r="1171" spans="1:6">
      <c r="A1171">
        <v>3402388</v>
      </c>
      <c r="B1171">
        <v>72.792275198441104</v>
      </c>
      <c r="C1171">
        <v>46.031530466211102</v>
      </c>
      <c r="D1171">
        <v>0.632368343216684</v>
      </c>
      <c r="E1171">
        <v>0.262934</v>
      </c>
      <c r="F1171">
        <v>0.235004747572539</v>
      </c>
    </row>
    <row r="1172" spans="1:6">
      <c r="A1172">
        <v>3406157</v>
      </c>
      <c r="B1172">
        <v>74.2873039865691</v>
      </c>
      <c r="C1172">
        <v>46.032977005020498</v>
      </c>
      <c r="D1172">
        <v>0.61966142980963601</v>
      </c>
      <c r="E1172">
        <v>0.25881999999999999</v>
      </c>
      <c r="F1172">
        <v>0.22513230504192</v>
      </c>
    </row>
    <row r="1173" spans="1:6">
      <c r="A1173">
        <v>3407604</v>
      </c>
      <c r="B1173">
        <v>74.287850665509495</v>
      </c>
      <c r="C1173">
        <v>46.159974466774798</v>
      </c>
      <c r="D1173">
        <v>0.62136640181738301</v>
      </c>
      <c r="E1173">
        <v>0.25792199999999998</v>
      </c>
      <c r="F1173">
        <v>0.23227085895678001</v>
      </c>
    </row>
    <row r="1174" spans="1:6">
      <c r="A1174">
        <v>3409780</v>
      </c>
      <c r="B1174">
        <v>75.950769036498301</v>
      </c>
      <c r="C1174">
        <v>46.1607959716303</v>
      </c>
      <c r="D1174">
        <v>0.60777259476395296</v>
      </c>
      <c r="E1174">
        <v>0.25467600000000001</v>
      </c>
      <c r="F1174">
        <v>0.23489092638970699</v>
      </c>
    </row>
    <row r="1175" spans="1:6">
      <c r="A1175">
        <v>3415419</v>
      </c>
      <c r="B1175">
        <v>76.346100156283697</v>
      </c>
      <c r="C1175">
        <v>46.162898143743597</v>
      </c>
      <c r="D1175">
        <v>0.60465299536251604</v>
      </c>
      <c r="E1175">
        <v>0.249311</v>
      </c>
      <c r="F1175">
        <v>0.223528081127012</v>
      </c>
    </row>
    <row r="1176" spans="1:6">
      <c r="A1176">
        <v>3415759</v>
      </c>
      <c r="B1176">
        <v>78.026261953159207</v>
      </c>
      <c r="C1176">
        <v>46.163022225476901</v>
      </c>
      <c r="D1176">
        <v>0.59163441987249799</v>
      </c>
      <c r="E1176">
        <v>0.24766199999999999</v>
      </c>
      <c r="F1176">
        <v>0.21735204448093601</v>
      </c>
    </row>
    <row r="1177" spans="1:6">
      <c r="A1177">
        <v>3416921</v>
      </c>
      <c r="B1177">
        <v>79.295599224759698</v>
      </c>
      <c r="C1177">
        <v>46.163443491741702</v>
      </c>
      <c r="D1177">
        <v>0.582169047753754</v>
      </c>
      <c r="E1177">
        <v>0.24542800000000001</v>
      </c>
      <c r="F1177">
        <v>0.200263216109558</v>
      </c>
    </row>
    <row r="1178" spans="1:6">
      <c r="A1178">
        <v>3420256</v>
      </c>
      <c r="B1178">
        <v>80.252945519228703</v>
      </c>
      <c r="C1178">
        <v>46.164641660519301</v>
      </c>
      <c r="D1178">
        <v>0.57523921847152804</v>
      </c>
      <c r="E1178">
        <v>0.24082000000000001</v>
      </c>
      <c r="F1178">
        <v>0.18386045968721801</v>
      </c>
    </row>
    <row r="1179" spans="1:6">
      <c r="A1179">
        <v>3422525</v>
      </c>
      <c r="B1179">
        <v>79.544286343875399</v>
      </c>
      <c r="C1179">
        <v>46.1654415597339</v>
      </c>
      <c r="D1179">
        <v>0.58037407438866895</v>
      </c>
      <c r="E1179">
        <v>0.23877899999999999</v>
      </c>
      <c r="F1179">
        <v>0.20116671418979601</v>
      </c>
    </row>
    <row r="1180" spans="1:6">
      <c r="A1180">
        <v>3424275</v>
      </c>
      <c r="B1180">
        <v>79.544898057642797</v>
      </c>
      <c r="C1180">
        <v>46.049829596124901</v>
      </c>
      <c r="D1180">
        <v>0.57891619350312795</v>
      </c>
      <c r="E1180">
        <v>0.23663799999999999</v>
      </c>
      <c r="F1180">
        <v>0.21959450973793099</v>
      </c>
    </row>
    <row r="1181" spans="1:6">
      <c r="A1181">
        <v>3424830</v>
      </c>
      <c r="B1181">
        <v>82.849829439875094</v>
      </c>
      <c r="C1181">
        <v>46.050021375140403</v>
      </c>
      <c r="D1181">
        <v>0.55582518016599403</v>
      </c>
      <c r="E1181">
        <v>0.23357600000000001</v>
      </c>
      <c r="F1181">
        <v>0.225656797919422</v>
      </c>
    </row>
    <row r="1182" spans="1:6">
      <c r="A1182">
        <v>3426594</v>
      </c>
      <c r="B1182">
        <v>83.044346225335701</v>
      </c>
      <c r="C1182">
        <v>46.050623037776496</v>
      </c>
      <c r="D1182">
        <v>0.55453050244770297</v>
      </c>
      <c r="E1182">
        <v>0.23102900000000001</v>
      </c>
      <c r="F1182">
        <v>0.220902628320855</v>
      </c>
    </row>
    <row r="1183" spans="1:6">
      <c r="A1183">
        <v>3431143</v>
      </c>
      <c r="B1183">
        <v>83.045880910855203</v>
      </c>
      <c r="C1183">
        <v>46.362607836630602</v>
      </c>
      <c r="D1183">
        <v>0.55827703105947002</v>
      </c>
      <c r="E1183">
        <v>0.225329</v>
      </c>
      <c r="F1183">
        <v>0.21289203463953399</v>
      </c>
    </row>
    <row r="1184" spans="1:6">
      <c r="A1184">
        <v>3435710</v>
      </c>
      <c r="B1184">
        <v>83.047393836508306</v>
      </c>
      <c r="C1184">
        <v>44.219850423387904</v>
      </c>
      <c r="D1184">
        <v>0.53246523919151001</v>
      </c>
      <c r="E1184">
        <v>0.215534</v>
      </c>
      <c r="F1184">
        <v>0.22034187822958901</v>
      </c>
    </row>
    <row r="1185" spans="1:6">
      <c r="A1185">
        <v>3440078</v>
      </c>
      <c r="B1185">
        <v>83.048713968974397</v>
      </c>
      <c r="C1185">
        <v>45.140836717215201</v>
      </c>
      <c r="D1185">
        <v>0.54354648687370499</v>
      </c>
      <c r="E1185">
        <v>0.21019299999999999</v>
      </c>
      <c r="F1185">
        <v>0.238673057692283</v>
      </c>
    </row>
    <row r="1186" spans="1:6">
      <c r="A1186">
        <v>3444652</v>
      </c>
      <c r="B1186">
        <v>82.675168946158294</v>
      </c>
      <c r="C1186">
        <v>45.142212930483197</v>
      </c>
      <c r="D1186">
        <v>0.54601899827845302</v>
      </c>
      <c r="E1186">
        <v>0.20379</v>
      </c>
      <c r="F1186">
        <v>0.25593901813174502</v>
      </c>
    </row>
    <row r="1187" spans="1:6">
      <c r="A1187">
        <v>3447951</v>
      </c>
      <c r="B1187">
        <v>82.676131328570307</v>
      </c>
      <c r="C1187">
        <v>45.920079365099703</v>
      </c>
      <c r="D1187">
        <v>0.55542123980867997</v>
      </c>
      <c r="E1187">
        <v>0.20022400000000001</v>
      </c>
      <c r="F1187">
        <v>0.24930438764562901</v>
      </c>
    </row>
    <row r="1188" spans="1:6">
      <c r="A1188">
        <v>3449976</v>
      </c>
      <c r="B1188">
        <v>81.7384917680196</v>
      </c>
      <c r="C1188">
        <v>45.920669757550101</v>
      </c>
      <c r="D1188">
        <v>0.56179981749451202</v>
      </c>
      <c r="E1188">
        <v>0.198217</v>
      </c>
      <c r="F1188">
        <v>0.24842999505178701</v>
      </c>
    </row>
    <row r="1189" spans="1:6">
      <c r="A1189">
        <v>3452873</v>
      </c>
      <c r="B1189">
        <v>81.765955687363402</v>
      </c>
      <c r="C1189">
        <v>45.921505928514001</v>
      </c>
      <c r="D1189">
        <v>0.56162134402363495</v>
      </c>
      <c r="E1189">
        <v>0.194409</v>
      </c>
      <c r="F1189">
        <v>0.263714749930412</v>
      </c>
    </row>
    <row r="1190" spans="1:6">
      <c r="A1190">
        <v>3457934</v>
      </c>
      <c r="B1190">
        <v>80.013948813712901</v>
      </c>
      <c r="C1190">
        <v>45.922938676112203</v>
      </c>
      <c r="D1190">
        <v>0.57393666175668001</v>
      </c>
      <c r="E1190">
        <v>0.189606</v>
      </c>
      <c r="F1190">
        <v>0.27814137410158801</v>
      </c>
    </row>
    <row r="1191" spans="1:6">
      <c r="A1191">
        <v>3461713</v>
      </c>
      <c r="B1191">
        <v>79.500242440147602</v>
      </c>
      <c r="C1191">
        <v>45.923982095596699</v>
      </c>
      <c r="D1191">
        <v>0.57765839054102097</v>
      </c>
      <c r="E1191">
        <v>0.18560399999999999</v>
      </c>
      <c r="F1191">
        <v>0.28841797573838002</v>
      </c>
    </row>
    <row r="1192" spans="1:6">
      <c r="A1192">
        <v>3464269</v>
      </c>
      <c r="B1192">
        <v>77.311299410955399</v>
      </c>
      <c r="C1192">
        <v>45.924672948044702</v>
      </c>
      <c r="D1192">
        <v>0.59402277930846603</v>
      </c>
      <c r="E1192">
        <v>0.18467600000000001</v>
      </c>
      <c r="F1192">
        <v>0.26859603674927002</v>
      </c>
    </row>
    <row r="1193" spans="1:6">
      <c r="A1193">
        <v>3469358</v>
      </c>
      <c r="B1193">
        <v>77.312668054875402</v>
      </c>
      <c r="C1193">
        <v>46.479202467872</v>
      </c>
      <c r="D1193">
        <v>0.60118482051197297</v>
      </c>
      <c r="E1193">
        <v>0.18063199999999999</v>
      </c>
      <c r="F1193">
        <v>0.27482322078165899</v>
      </c>
    </row>
    <row r="1194" spans="1:6">
      <c r="A1194">
        <v>3470501</v>
      </c>
      <c r="B1194">
        <v>76.375232947885294</v>
      </c>
      <c r="C1194">
        <v>46.479506763005503</v>
      </c>
      <c r="D1194">
        <v>0.60856779048675202</v>
      </c>
      <c r="E1194">
        <v>0.18038000000000001</v>
      </c>
      <c r="F1194">
        <v>0.269049370904761</v>
      </c>
    </row>
    <row r="1195" spans="1:6">
      <c r="A1195">
        <v>3474397</v>
      </c>
      <c r="B1195">
        <v>76.633990852858204</v>
      </c>
      <c r="C1195">
        <v>46.480542546410703</v>
      </c>
      <c r="D1195">
        <v>0.60652645163235697</v>
      </c>
      <c r="E1195">
        <v>0.176727</v>
      </c>
      <c r="F1195">
        <v>0.28524253032507901</v>
      </c>
    </row>
    <row r="1196" spans="1:6">
      <c r="A1196">
        <v>3478581</v>
      </c>
      <c r="B1196">
        <v>76.635080699933994</v>
      </c>
      <c r="C1196">
        <v>44.632620833560402</v>
      </c>
      <c r="D1196">
        <v>0.58240456493182502</v>
      </c>
      <c r="E1196">
        <v>0.169653</v>
      </c>
      <c r="F1196">
        <v>0.29137053636635002</v>
      </c>
    </row>
    <row r="1197" spans="1:6">
      <c r="A1197">
        <v>3483575</v>
      </c>
      <c r="B1197">
        <v>76.6362798219414</v>
      </c>
      <c r="C1197">
        <v>44.657322553389697</v>
      </c>
      <c r="D1197">
        <v>0.58271777619095799</v>
      </c>
      <c r="E1197">
        <v>0.164131</v>
      </c>
      <c r="F1197">
        <v>0.28661163888610502</v>
      </c>
    </row>
    <row r="1198" spans="1:6">
      <c r="A1198">
        <v>3487269</v>
      </c>
      <c r="B1198">
        <v>76.637138399292198</v>
      </c>
      <c r="C1198">
        <v>44.799224818625397</v>
      </c>
      <c r="D1198">
        <v>0.58456286017901704</v>
      </c>
      <c r="E1198">
        <v>0.16027</v>
      </c>
      <c r="F1198">
        <v>0.30287256926400002</v>
      </c>
    </row>
    <row r="1199" spans="1:6">
      <c r="A1199">
        <v>3490523</v>
      </c>
      <c r="B1199">
        <v>76.546939579698105</v>
      </c>
      <c r="C1199">
        <v>44.799965684016797</v>
      </c>
      <c r="D1199">
        <v>0.58526135636516996</v>
      </c>
      <c r="E1199">
        <v>0.15679699999999999</v>
      </c>
      <c r="F1199">
        <v>0.29831821771703299</v>
      </c>
    </row>
    <row r="1200" spans="1:6">
      <c r="A1200">
        <v>3493019</v>
      </c>
      <c r="B1200">
        <v>76.547495556622195</v>
      </c>
      <c r="C1200">
        <v>49.710463474234103</v>
      </c>
      <c r="D1200">
        <v>0.64940679133601698</v>
      </c>
      <c r="E1200">
        <v>0.16201199999999999</v>
      </c>
      <c r="F1200">
        <v>0.29369872285762399</v>
      </c>
    </row>
    <row r="1201" spans="1:6">
      <c r="A1201">
        <v>3495386</v>
      </c>
      <c r="B1201">
        <v>76.548100050201796</v>
      </c>
      <c r="C1201">
        <v>49.022602751233897</v>
      </c>
      <c r="D1201">
        <v>0.64041566961275098</v>
      </c>
      <c r="E1201">
        <v>0.159775</v>
      </c>
      <c r="F1201">
        <v>0.29922744618946501</v>
      </c>
    </row>
    <row r="1202" spans="1:6">
      <c r="A1202">
        <v>3500284</v>
      </c>
      <c r="B1202">
        <v>76.549316583981806</v>
      </c>
      <c r="C1202">
        <v>48.871238108102801</v>
      </c>
      <c r="D1202">
        <v>0.63842814395980196</v>
      </c>
      <c r="E1202">
        <v>0.15671399999999999</v>
      </c>
      <c r="F1202">
        <v>0.31660056197158298</v>
      </c>
    </row>
    <row r="1203" spans="1:6">
      <c r="A1203">
        <v>3505929</v>
      </c>
      <c r="B1203">
        <v>76.550687547643605</v>
      </c>
      <c r="C1203">
        <v>49.331008479774603</v>
      </c>
      <c r="D1203">
        <v>0.64442280089348503</v>
      </c>
      <c r="E1203">
        <v>0.154335</v>
      </c>
      <c r="F1203">
        <v>0.33067868429131497</v>
      </c>
    </row>
    <row r="1204" spans="1:6">
      <c r="A1204">
        <v>3507170</v>
      </c>
      <c r="B1204">
        <v>76.068043111434704</v>
      </c>
      <c r="C1204">
        <v>49.3313080868447</v>
      </c>
      <c r="D1204">
        <v>0.64851554041659099</v>
      </c>
      <c r="E1204">
        <v>0.154137</v>
      </c>
      <c r="F1204">
        <v>0.31722086960669799</v>
      </c>
    </row>
    <row r="1205" spans="1:6">
      <c r="A1205">
        <v>3508870</v>
      </c>
      <c r="B1205">
        <v>79.287094421458406</v>
      </c>
      <c r="C1205">
        <v>49.331717985336603</v>
      </c>
      <c r="D1205">
        <v>0.62219101791155196</v>
      </c>
      <c r="E1205">
        <v>0.15024899999999999</v>
      </c>
      <c r="F1205">
        <v>0.30068884569857801</v>
      </c>
    </row>
    <row r="1206" spans="1:6">
      <c r="A1206">
        <v>3510313</v>
      </c>
      <c r="B1206">
        <v>80.473247401107898</v>
      </c>
      <c r="C1206">
        <v>49.332057141784396</v>
      </c>
      <c r="D1206">
        <v>0.61302431224001097</v>
      </c>
      <c r="E1206">
        <v>0.14813999999999999</v>
      </c>
      <c r="F1206">
        <v>0.29005175480164402</v>
      </c>
    </row>
    <row r="1207" spans="1:6">
      <c r="A1207">
        <v>3510790</v>
      </c>
      <c r="B1207">
        <v>80.473357939943298</v>
      </c>
      <c r="C1207">
        <v>50.271018014073</v>
      </c>
      <c r="D1207">
        <v>0.62469144199984605</v>
      </c>
      <c r="E1207">
        <v>0.14896499999999999</v>
      </c>
      <c r="F1207">
        <v>0.29329003569109802</v>
      </c>
    </row>
    <row r="1208" spans="1:6">
      <c r="A1208">
        <v>3511706</v>
      </c>
      <c r="B1208">
        <v>80.473575457277306</v>
      </c>
      <c r="C1208">
        <v>48.745868515259502</v>
      </c>
      <c r="D1208">
        <v>0.60573757582249099</v>
      </c>
      <c r="E1208">
        <v>0.14624899999999999</v>
      </c>
      <c r="F1208">
        <v>0.29743942191272299</v>
      </c>
    </row>
    <row r="1209" spans="1:6">
      <c r="A1209">
        <v>3512131</v>
      </c>
      <c r="B1209">
        <v>80.473671533586995</v>
      </c>
      <c r="C1209">
        <v>50.177433407989902</v>
      </c>
      <c r="D1209">
        <v>0.62352608563469702</v>
      </c>
      <c r="E1209">
        <v>0.14771899999999999</v>
      </c>
      <c r="F1209">
        <v>0.31520248155239</v>
      </c>
    </row>
    <row r="1210" spans="1:6">
      <c r="A1210">
        <v>3513491</v>
      </c>
      <c r="B1210">
        <v>80.473991188348506</v>
      </c>
      <c r="C1210">
        <v>50.5900148162535</v>
      </c>
      <c r="D1210">
        <v>0.62865050023240499</v>
      </c>
      <c r="E1210">
        <v>0.14731</v>
      </c>
      <c r="F1210">
        <v>0.315990156132263</v>
      </c>
    </row>
    <row r="1211" spans="1:6">
      <c r="A1211">
        <v>3515214</v>
      </c>
      <c r="B1211">
        <v>80.603070015372793</v>
      </c>
      <c r="C1211">
        <v>50.5904219885781</v>
      </c>
      <c r="D1211">
        <v>0.62764882254397203</v>
      </c>
      <c r="E1211">
        <v>0.14602499999999999</v>
      </c>
      <c r="F1211">
        <v>0.30525461614770499</v>
      </c>
    </row>
    <row r="1212" spans="1:6">
      <c r="A1212">
        <v>3520111</v>
      </c>
      <c r="B1212">
        <v>80.257133469345504</v>
      </c>
      <c r="C1212">
        <v>50.591569151968599</v>
      </c>
      <c r="D1212">
        <v>0.63036850389495003</v>
      </c>
      <c r="E1212">
        <v>0.14305599999999999</v>
      </c>
      <c r="F1212">
        <v>0.29543091556330903</v>
      </c>
    </row>
    <row r="1213" spans="1:6">
      <c r="A1213">
        <v>3523257</v>
      </c>
      <c r="B1213">
        <v>80.257855476191907</v>
      </c>
      <c r="C1213">
        <v>51.259116367978599</v>
      </c>
      <c r="D1213">
        <v>0.63868036423156505</v>
      </c>
      <c r="E1213">
        <v>0.14205300000000001</v>
      </c>
      <c r="F1213">
        <v>0.28519894425494402</v>
      </c>
    </row>
    <row r="1214" spans="1:6">
      <c r="A1214">
        <v>3528818</v>
      </c>
      <c r="B1214">
        <v>80.259139507558004</v>
      </c>
      <c r="C1214">
        <v>50.424714645210102</v>
      </c>
      <c r="D1214">
        <v>0.62827380102251895</v>
      </c>
      <c r="E1214">
        <v>0.13722000000000001</v>
      </c>
      <c r="F1214">
        <v>0.28394316767953698</v>
      </c>
    </row>
    <row r="1215" spans="1:6">
      <c r="A1215">
        <v>3530252</v>
      </c>
      <c r="B1215">
        <v>80.146924771928497</v>
      </c>
      <c r="C1215">
        <v>50.4250292800617</v>
      </c>
      <c r="D1215">
        <v>0.62915738094199503</v>
      </c>
      <c r="E1215">
        <v>0.13634199999999999</v>
      </c>
      <c r="F1215">
        <v>0.282072261015195</v>
      </c>
    </row>
    <row r="1216" spans="1:6">
      <c r="A1216">
        <v>3535576</v>
      </c>
      <c r="B1216">
        <v>82.7914500685863</v>
      </c>
      <c r="C1216">
        <v>50.426189964770998</v>
      </c>
      <c r="D1216">
        <v>0.60907484919030697</v>
      </c>
      <c r="E1216">
        <v>0.12972900000000001</v>
      </c>
      <c r="F1216">
        <v>0.30037785999275202</v>
      </c>
    </row>
    <row r="1217" spans="1:6">
      <c r="A1217">
        <v>3538293</v>
      </c>
      <c r="B1217">
        <v>82.759453425621999</v>
      </c>
      <c r="C1217">
        <v>50.426753574767098</v>
      </c>
      <c r="D1217">
        <v>0.60931714127482595</v>
      </c>
      <c r="E1217">
        <v>0.12740699999999999</v>
      </c>
      <c r="F1217">
        <v>0.3172718755649</v>
      </c>
    </row>
    <row r="1218" spans="1:6">
      <c r="A1218">
        <v>3541404</v>
      </c>
      <c r="B1218">
        <v>82.760087226261007</v>
      </c>
      <c r="C1218">
        <v>50.873040316432999</v>
      </c>
      <c r="D1218">
        <v>0.61470501085081197</v>
      </c>
      <c r="E1218">
        <v>0.125419</v>
      </c>
      <c r="F1218">
        <v>0.303145939208815</v>
      </c>
    </row>
    <row r="1219" spans="1:6">
      <c r="A1219">
        <v>3542333</v>
      </c>
      <c r="B1219">
        <v>82.760275185375605</v>
      </c>
      <c r="C1219">
        <v>51.091968119382301</v>
      </c>
      <c r="D1219">
        <v>0.61734893951162995</v>
      </c>
      <c r="E1219">
        <v>0.12495199999999999</v>
      </c>
      <c r="F1219">
        <v>0.30015309269162799</v>
      </c>
    </row>
    <row r="1220" spans="1:6">
      <c r="A1220">
        <v>3546508</v>
      </c>
      <c r="B1220">
        <v>84.458787341523305</v>
      </c>
      <c r="C1220">
        <v>51.092813305083801</v>
      </c>
      <c r="D1220">
        <v>0.60494372359955195</v>
      </c>
      <c r="E1220">
        <v>0.119932</v>
      </c>
      <c r="F1220">
        <v>0.31309896581998498</v>
      </c>
    </row>
    <row r="1221" spans="1:6">
      <c r="A1221">
        <v>3551481</v>
      </c>
      <c r="B1221">
        <v>84.459753642101106</v>
      </c>
      <c r="C1221">
        <v>50.732864611519197</v>
      </c>
      <c r="D1221">
        <v>0.600675024775706</v>
      </c>
      <c r="E1221">
        <v>0.114798</v>
      </c>
      <c r="F1221">
        <v>0.31823046212629902</v>
      </c>
    </row>
    <row r="1222" spans="1:6">
      <c r="A1222">
        <v>3555731</v>
      </c>
      <c r="B1222">
        <v>84.4605385368572</v>
      </c>
      <c r="C1222">
        <v>50.783661362946503</v>
      </c>
      <c r="D1222">
        <v>0.60127086853448397</v>
      </c>
      <c r="E1222">
        <v>0.110857</v>
      </c>
      <c r="F1222">
        <v>0.30366827990363199</v>
      </c>
    </row>
    <row r="1223" spans="1:6">
      <c r="A1223">
        <v>3559903</v>
      </c>
      <c r="B1223">
        <v>85.379979042127104</v>
      </c>
      <c r="C1223">
        <v>50.784406146485999</v>
      </c>
      <c r="D1223">
        <v>0.59480462183562399</v>
      </c>
      <c r="E1223">
        <v>0.10602399999999999</v>
      </c>
      <c r="F1223">
        <v>0.29092029714663198</v>
      </c>
    </row>
    <row r="1224" spans="1:6">
      <c r="A1224">
        <v>3563900</v>
      </c>
      <c r="B1224">
        <v>83.158414247414697</v>
      </c>
      <c r="C1224">
        <v>50.785088592816997</v>
      </c>
      <c r="D1224">
        <v>0.61070294632747701</v>
      </c>
      <c r="E1224">
        <v>0.104208</v>
      </c>
      <c r="F1224">
        <v>0.29695752755719201</v>
      </c>
    </row>
    <row r="1225" spans="1:6">
      <c r="A1225">
        <v>3565475</v>
      </c>
      <c r="B1225">
        <v>83.158678558342402</v>
      </c>
      <c r="C1225">
        <v>49.592266236650502</v>
      </c>
      <c r="D1225">
        <v>0.59635707416704098</v>
      </c>
      <c r="E1225">
        <v>0.101216</v>
      </c>
      <c r="F1225">
        <v>0.27740209934249799</v>
      </c>
    </row>
    <row r="1226" spans="1:6">
      <c r="A1226">
        <v>3567667</v>
      </c>
      <c r="B1226">
        <v>83.159027456593506</v>
      </c>
      <c r="C1226">
        <v>50.741961619639703</v>
      </c>
      <c r="D1226">
        <v>0.61017983460816005</v>
      </c>
      <c r="E1226">
        <v>0.100718</v>
      </c>
      <c r="F1226">
        <v>0.27276680520539998</v>
      </c>
    </row>
    <row r="1227" spans="1:6">
      <c r="A1227">
        <v>3568042</v>
      </c>
      <c r="B1227">
        <v>82.865443812946793</v>
      </c>
      <c r="C1227">
        <v>50.742022391385298</v>
      </c>
      <c r="D1227">
        <v>0.61234237163956895</v>
      </c>
      <c r="E1227">
        <v>0.10062</v>
      </c>
      <c r="F1227">
        <v>0.26004524909071303</v>
      </c>
    </row>
    <row r="1228" spans="1:6">
      <c r="A1228">
        <v>3568430</v>
      </c>
      <c r="B1228">
        <v>82.865506630590005</v>
      </c>
      <c r="C1228">
        <v>51.311554354816003</v>
      </c>
      <c r="D1228">
        <v>0.61921487529859898</v>
      </c>
      <c r="E1228">
        <v>0.101008</v>
      </c>
      <c r="F1228">
        <v>0.24654540480659201</v>
      </c>
    </row>
    <row r="1229" spans="1:6">
      <c r="A1229">
        <v>3571512</v>
      </c>
      <c r="B1229">
        <v>83.228580536082603</v>
      </c>
      <c r="C1229">
        <v>51.312060882446502</v>
      </c>
      <c r="D1229">
        <v>0.61651971656780702</v>
      </c>
      <c r="E1229">
        <v>9.8281999999999994E-2</v>
      </c>
      <c r="F1229">
        <v>0.23269746764515101</v>
      </c>
    </row>
    <row r="1230" spans="1:6">
      <c r="A1230">
        <v>3573158</v>
      </c>
      <c r="B1230">
        <v>83.228843757944503</v>
      </c>
      <c r="C1230">
        <v>51.284559806867797</v>
      </c>
      <c r="D1230">
        <v>0.61618733952401505</v>
      </c>
      <c r="E1230">
        <v>9.6932000000000004E-2</v>
      </c>
      <c r="F1230">
        <v>0.23767044534638701</v>
      </c>
    </row>
    <row r="1231" spans="1:6">
      <c r="A1231">
        <v>3573970</v>
      </c>
      <c r="B1231">
        <v>81.172719340303999</v>
      </c>
      <c r="C1231">
        <v>51.284687805296699</v>
      </c>
      <c r="D1231">
        <v>0.63179708924489297</v>
      </c>
      <c r="E1231">
        <v>9.7963999999999996E-2</v>
      </c>
      <c r="F1231">
        <v>0.25394263357719199</v>
      </c>
    </row>
    <row r="1232" spans="1:6">
      <c r="A1232">
        <v>3578130</v>
      </c>
      <c r="B1232">
        <v>81.063281208918895</v>
      </c>
      <c r="C1232">
        <v>51.285350547493799</v>
      </c>
      <c r="D1232">
        <v>0.63265821198773797</v>
      </c>
      <c r="E1232">
        <v>9.5374E-2</v>
      </c>
      <c r="F1232">
        <v>0.27066340887989798</v>
      </c>
    </row>
    <row r="1233" spans="1:6">
      <c r="A1233">
        <v>3582150</v>
      </c>
      <c r="B1233">
        <v>81.063904726954803</v>
      </c>
      <c r="C1233">
        <v>51.260459897454098</v>
      </c>
      <c r="D1233">
        <v>0.63234629605017501</v>
      </c>
      <c r="E1233">
        <v>9.2744999999999994E-2</v>
      </c>
      <c r="F1233">
        <v>0.287144467297057</v>
      </c>
    </row>
    <row r="1234" spans="1:6">
      <c r="A1234">
        <v>3586118</v>
      </c>
      <c r="B1234">
        <v>78.291309706276095</v>
      </c>
      <c r="C1234">
        <v>51.261058092489698</v>
      </c>
      <c r="D1234">
        <v>0.654747740008498</v>
      </c>
      <c r="E1234">
        <v>9.3269000000000005E-2</v>
      </c>
      <c r="F1234">
        <v>0.29435700167961898</v>
      </c>
    </row>
    <row r="1235" spans="1:6">
      <c r="A1235">
        <v>3587791</v>
      </c>
      <c r="B1235">
        <v>78.291563347026994</v>
      </c>
      <c r="C1235">
        <v>53.145950255632002</v>
      </c>
      <c r="D1235">
        <v>0.67882090973279996</v>
      </c>
      <c r="E1235">
        <v>9.5338000000000006E-2</v>
      </c>
      <c r="F1235">
        <v>0.29462614653922398</v>
      </c>
    </row>
    <row r="1236" spans="1:6">
      <c r="A1236">
        <v>3592901</v>
      </c>
      <c r="B1236">
        <v>78.292384372057995</v>
      </c>
      <c r="C1236">
        <v>56.1545732803053</v>
      </c>
      <c r="D1236">
        <v>0.71724183304278599</v>
      </c>
      <c r="E1236">
        <v>0.100022</v>
      </c>
      <c r="F1236">
        <v>0.28648704860755397</v>
      </c>
    </row>
    <row r="1237" spans="1:6">
      <c r="A1237">
        <v>3598408</v>
      </c>
      <c r="B1237">
        <v>78.116673981265606</v>
      </c>
      <c r="C1237">
        <v>56.155554111734297</v>
      </c>
      <c r="D1237">
        <v>0.71886770454668703</v>
      </c>
      <c r="E1237">
        <v>0.101177</v>
      </c>
      <c r="F1237">
        <v>0.27183926840231398</v>
      </c>
    </row>
    <row r="1238" spans="1:6">
      <c r="A1238">
        <v>3603634</v>
      </c>
      <c r="B1238">
        <v>78.1176155265576</v>
      </c>
      <c r="C1238">
        <v>57.464732285946603</v>
      </c>
      <c r="D1238">
        <v>0.73561810481030698</v>
      </c>
      <c r="E1238">
        <v>0.104629</v>
      </c>
      <c r="F1238">
        <v>0.28502616177760398</v>
      </c>
    </row>
    <row r="1239" spans="1:6">
      <c r="A1239">
        <v>3609159</v>
      </c>
      <c r="B1239">
        <v>78.118668904548002</v>
      </c>
      <c r="C1239">
        <v>59.375083460762603</v>
      </c>
      <c r="D1239">
        <v>0.76006266227234498</v>
      </c>
      <c r="E1239">
        <v>0.11024</v>
      </c>
      <c r="F1239">
        <v>0.29704220053923203</v>
      </c>
    </row>
    <row r="1240" spans="1:6">
      <c r="A1240">
        <v>3612887</v>
      </c>
      <c r="B1240">
        <v>78.119442687518699</v>
      </c>
      <c r="C1240">
        <v>59.357270065980899</v>
      </c>
      <c r="D1240">
        <v>0.75982710608180704</v>
      </c>
      <c r="E1240">
        <v>0.112344</v>
      </c>
      <c r="F1240">
        <v>0.28027325010376702</v>
      </c>
    </row>
    <row r="1241" spans="1:6">
      <c r="A1241">
        <v>3614386</v>
      </c>
      <c r="B1241">
        <v>80.176020272538594</v>
      </c>
      <c r="C1241">
        <v>59.357587039670001</v>
      </c>
      <c r="D1241">
        <v>0.74034090040760903</v>
      </c>
      <c r="E1241">
        <v>0.110972</v>
      </c>
      <c r="F1241">
        <v>0.27982998036300899</v>
      </c>
    </row>
    <row r="1242" spans="1:6">
      <c r="A1242">
        <v>3618798</v>
      </c>
      <c r="B1242">
        <v>80.176941836482001</v>
      </c>
      <c r="C1242">
        <v>60.238160686028898</v>
      </c>
      <c r="D1242">
        <v>0.75131526978021301</v>
      </c>
      <c r="E1242">
        <v>0.114229</v>
      </c>
      <c r="F1242">
        <v>0.27571591729272299</v>
      </c>
    </row>
    <row r="1243" spans="1:6">
      <c r="A1243">
        <v>3619776</v>
      </c>
      <c r="B1243">
        <v>80.495470955839593</v>
      </c>
      <c r="C1243">
        <v>60.238374080946599</v>
      </c>
      <c r="D1243">
        <v>0.74834488655882003</v>
      </c>
      <c r="E1243">
        <v>0.114383</v>
      </c>
      <c r="F1243">
        <v>0.27011752991648302</v>
      </c>
    </row>
    <row r="1244" spans="1:6">
      <c r="A1244">
        <v>3623522</v>
      </c>
      <c r="B1244">
        <v>80.496289422496901</v>
      </c>
      <c r="C1244">
        <v>59.377271436447501</v>
      </c>
      <c r="D1244">
        <v>0.73763985722120595</v>
      </c>
      <c r="E1244">
        <v>0.114657</v>
      </c>
      <c r="F1244">
        <v>0.27948481298009398</v>
      </c>
    </row>
    <row r="1245" spans="1:6">
      <c r="A1245">
        <v>3628397</v>
      </c>
      <c r="B1245">
        <v>81.340093501520201</v>
      </c>
      <c r="C1245">
        <v>59.378323869265301</v>
      </c>
      <c r="D1245">
        <v>0.73000068371147797</v>
      </c>
      <c r="E1245">
        <v>0.115287</v>
      </c>
      <c r="F1245">
        <v>0.27581667505687901</v>
      </c>
    </row>
    <row r="1246" spans="1:6">
      <c r="A1246">
        <v>3632770</v>
      </c>
      <c r="B1246">
        <v>81.341042768371196</v>
      </c>
      <c r="C1246">
        <v>57.361784237115501</v>
      </c>
      <c r="D1246">
        <v>0.70520099429337701</v>
      </c>
      <c r="E1246">
        <v>0.113024</v>
      </c>
      <c r="F1246">
        <v>0.27067033139624103</v>
      </c>
    </row>
    <row r="1247" spans="1:6">
      <c r="A1247">
        <v>3637526</v>
      </c>
      <c r="B1247">
        <v>81.342020535733198</v>
      </c>
      <c r="C1247">
        <v>58.685363523346503</v>
      </c>
      <c r="D1247">
        <v>0.72146429529084799</v>
      </c>
      <c r="E1247">
        <v>0.115624</v>
      </c>
      <c r="F1247">
        <v>0.26603635318801799</v>
      </c>
    </row>
    <row r="1248" spans="1:6">
      <c r="A1248">
        <v>3639792</v>
      </c>
      <c r="B1248">
        <v>83.389181233223098</v>
      </c>
      <c r="C1248">
        <v>58.685851091549203</v>
      </c>
      <c r="D1248">
        <v>0.70375857183939095</v>
      </c>
      <c r="E1248">
        <v>0.11393499999999999</v>
      </c>
      <c r="F1248">
        <v>0.27577874528400498</v>
      </c>
    </row>
    <row r="1249" spans="1:6">
      <c r="A1249">
        <v>3644572</v>
      </c>
      <c r="B1249">
        <v>82.884790633465997</v>
      </c>
      <c r="C1249">
        <v>58.686864575069201</v>
      </c>
      <c r="D1249">
        <v>0.70805348154397596</v>
      </c>
      <c r="E1249">
        <v>0.114731</v>
      </c>
      <c r="F1249">
        <v>0.28085726292258401</v>
      </c>
    </row>
    <row r="1250" spans="1:6">
      <c r="A1250">
        <v>3650159</v>
      </c>
      <c r="B1250">
        <v>83.288698177022695</v>
      </c>
      <c r="C1250">
        <v>58.688057467655298</v>
      </c>
      <c r="D1250">
        <v>0.70463410705398499</v>
      </c>
      <c r="E1250">
        <v>0.114636</v>
      </c>
      <c r="F1250">
        <v>0.26576030375355297</v>
      </c>
    </row>
    <row r="1251" spans="1:6">
      <c r="A1251">
        <v>3651440</v>
      </c>
      <c r="B1251">
        <v>83.288971462875296</v>
      </c>
      <c r="C1251">
        <v>59.195326605820597</v>
      </c>
      <c r="D1251">
        <v>0.71072226689947704</v>
      </c>
      <c r="E1251">
        <v>0.11537600000000001</v>
      </c>
      <c r="F1251">
        <v>0.271072488725352</v>
      </c>
    </row>
    <row r="1252" spans="1:6">
      <c r="A1252">
        <v>3654957</v>
      </c>
      <c r="B1252">
        <v>83.044189582560506</v>
      </c>
      <c r="C1252">
        <v>59.1960882873854</v>
      </c>
      <c r="D1252">
        <v>0.71282637093512802</v>
      </c>
      <c r="E1252">
        <v>0.116017</v>
      </c>
      <c r="F1252">
        <v>0.26372406827297201</v>
      </c>
    </row>
    <row r="1253" spans="1:6">
      <c r="A1253">
        <v>3658255</v>
      </c>
      <c r="B1253">
        <v>83.044907808954605</v>
      </c>
      <c r="C1253">
        <v>59.899905052911699</v>
      </c>
      <c r="D1253">
        <v>0.72129534047664701</v>
      </c>
      <c r="E1253">
        <v>0.117533</v>
      </c>
      <c r="F1253">
        <v>0.25039345935292501</v>
      </c>
    </row>
    <row r="1254" spans="1:6">
      <c r="A1254">
        <v>3658424</v>
      </c>
      <c r="B1254">
        <v>83.044945537305395</v>
      </c>
      <c r="C1254">
        <v>60.918295447758503</v>
      </c>
      <c r="D1254">
        <v>0.73355813594209396</v>
      </c>
      <c r="E1254">
        <v>0.118813</v>
      </c>
      <c r="F1254">
        <v>0.25867253362805798</v>
      </c>
    </row>
    <row r="1255" spans="1:6">
      <c r="A1255">
        <v>3662311</v>
      </c>
      <c r="B1255">
        <v>83.045837662210204</v>
      </c>
      <c r="C1255">
        <v>61.298501251032903</v>
      </c>
      <c r="D1255">
        <v>0.73812852006340302</v>
      </c>
      <c r="E1255">
        <v>0.120683</v>
      </c>
      <c r="F1255">
        <v>0.24705663341133399</v>
      </c>
    </row>
    <row r="1256" spans="1:6">
      <c r="A1256">
        <v>3667095</v>
      </c>
      <c r="B1256">
        <v>83.046959901624504</v>
      </c>
      <c r="C1256">
        <v>61.1325546134318</v>
      </c>
      <c r="D1256">
        <v>0.73612031898395702</v>
      </c>
      <c r="E1256">
        <v>0.122129</v>
      </c>
      <c r="F1256">
        <v>0.26034139960851699</v>
      </c>
    </row>
    <row r="1257" spans="1:6">
      <c r="A1257">
        <v>3668132</v>
      </c>
      <c r="B1257">
        <v>82.3783594641843</v>
      </c>
      <c r="C1257">
        <v>61.1328001207347</v>
      </c>
      <c r="D1257">
        <v>0.74209780964761096</v>
      </c>
      <c r="E1257">
        <v>0.123142</v>
      </c>
      <c r="F1257">
        <v>0.26492294016649898</v>
      </c>
    </row>
    <row r="1258" spans="1:6">
      <c r="A1258">
        <v>3673378</v>
      </c>
      <c r="B1258">
        <v>82.379611766015699</v>
      </c>
      <c r="C1258">
        <v>60.973373514755501</v>
      </c>
      <c r="D1258">
        <v>0.74015126082336102</v>
      </c>
      <c r="E1258">
        <v>0.124954</v>
      </c>
      <c r="F1258">
        <v>0.26689733028006601</v>
      </c>
    </row>
    <row r="1259" spans="1:6">
      <c r="A1259">
        <v>3674191</v>
      </c>
      <c r="B1259">
        <v>82.059825280329704</v>
      </c>
      <c r="C1259">
        <v>60.9735699308374</v>
      </c>
      <c r="D1259">
        <v>0.74303801796484203</v>
      </c>
      <c r="E1259">
        <v>0.12557599999999999</v>
      </c>
      <c r="F1259">
        <v>0.28029819352079499</v>
      </c>
    </row>
    <row r="1260" spans="1:6">
      <c r="A1260">
        <v>3678366</v>
      </c>
      <c r="B1260">
        <v>82.048389768067807</v>
      </c>
      <c r="C1260">
        <v>60.974583617066997</v>
      </c>
      <c r="D1260">
        <v>0.74315393378746797</v>
      </c>
      <c r="E1260">
        <v>0.127304</v>
      </c>
      <c r="F1260">
        <v>0.27840843511058999</v>
      </c>
    </row>
    <row r="1261" spans="1:6">
      <c r="A1261">
        <v>3680065</v>
      </c>
      <c r="B1261">
        <v>80.675586595370504</v>
      </c>
      <c r="C1261">
        <v>60.9750018124302</v>
      </c>
      <c r="D1261">
        <v>0.75580487710924404</v>
      </c>
      <c r="E1261">
        <v>0.129471</v>
      </c>
      <c r="F1261">
        <v>0.29668009307491</v>
      </c>
    </row>
    <row r="1262" spans="1:6">
      <c r="A1262">
        <v>3683577</v>
      </c>
      <c r="B1262">
        <v>82.910032009820796</v>
      </c>
      <c r="C1262">
        <v>60.975880993880203</v>
      </c>
      <c r="D1262">
        <v>0.73544635692165095</v>
      </c>
      <c r="E1262">
        <v>0.12862100000000001</v>
      </c>
      <c r="F1262">
        <v>0.30831983399901097</v>
      </c>
    </row>
    <row r="1263" spans="1:6">
      <c r="A1263">
        <v>3688471</v>
      </c>
      <c r="B1263">
        <v>82.154682049217797</v>
      </c>
      <c r="C1263">
        <v>60.977098111228301</v>
      </c>
      <c r="D1263">
        <v>0.74222304304820597</v>
      </c>
      <c r="E1263">
        <v>0.13126599999999999</v>
      </c>
      <c r="F1263">
        <v>0.29232101820540801</v>
      </c>
    </row>
    <row r="1264" spans="1:6">
      <c r="A1264">
        <v>3689423</v>
      </c>
      <c r="B1264">
        <v>82.154923679447194</v>
      </c>
      <c r="C1264">
        <v>60.510247868121198</v>
      </c>
      <c r="D1264">
        <v>0.73653830054325897</v>
      </c>
      <c r="E1264">
        <v>0.13102800000000001</v>
      </c>
      <c r="F1264">
        <v>0.28949587101524099</v>
      </c>
    </row>
    <row r="1265" spans="1:6">
      <c r="A1265">
        <v>3692035</v>
      </c>
      <c r="B1265">
        <v>82.155580376524895</v>
      </c>
      <c r="C1265">
        <v>62.0802018482348</v>
      </c>
      <c r="D1265">
        <v>0.75564193647852895</v>
      </c>
      <c r="E1265">
        <v>0.134322</v>
      </c>
      <c r="F1265">
        <v>0.284353387533817</v>
      </c>
    </row>
    <row r="1266" spans="1:6">
      <c r="A1266">
        <v>3697670</v>
      </c>
      <c r="B1266">
        <v>82.157070406888295</v>
      </c>
      <c r="C1266">
        <v>62.146686591876602</v>
      </c>
      <c r="D1266">
        <v>0.756437471347153</v>
      </c>
      <c r="E1266">
        <v>0.13742799999999999</v>
      </c>
      <c r="F1266">
        <v>0.30238010134035997</v>
      </c>
    </row>
    <row r="1267" spans="1:6">
      <c r="A1267">
        <v>3701134</v>
      </c>
      <c r="B1267">
        <v>81.440232135604802</v>
      </c>
      <c r="C1267">
        <v>62.147624735125397</v>
      </c>
      <c r="D1267">
        <v>0.76310716589859795</v>
      </c>
      <c r="E1267">
        <v>0.14017399999999999</v>
      </c>
      <c r="F1267">
        <v>0.31442130172060201</v>
      </c>
    </row>
    <row r="1268" spans="1:6">
      <c r="A1268">
        <v>3705070</v>
      </c>
      <c r="B1268">
        <v>81.441319429630497</v>
      </c>
      <c r="C1268">
        <v>61.779627048965303</v>
      </c>
      <c r="D1268">
        <v>0.75857841549762905</v>
      </c>
      <c r="E1268">
        <v>0.14191400000000001</v>
      </c>
      <c r="F1268">
        <v>0.31259161047927703</v>
      </c>
    </row>
    <row r="1269" spans="1:6">
      <c r="A1269">
        <v>3710632</v>
      </c>
      <c r="B1269">
        <v>81.442865760037805</v>
      </c>
      <c r="C1269">
        <v>62.221840113843101</v>
      </c>
      <c r="D1269">
        <v>0.76399374620697502</v>
      </c>
      <c r="E1269">
        <v>0.14584</v>
      </c>
      <c r="F1269">
        <v>0.32394753274786697</v>
      </c>
    </row>
    <row r="1270" spans="1:6">
      <c r="A1270">
        <v>3711125</v>
      </c>
      <c r="B1270">
        <v>81.4430076205945</v>
      </c>
      <c r="C1270">
        <v>62.208115600018502</v>
      </c>
      <c r="D1270">
        <v>0.76382389866810196</v>
      </c>
      <c r="E1270">
        <v>0.146122</v>
      </c>
      <c r="F1270">
        <v>0.32113474282385801</v>
      </c>
    </row>
    <row r="1271" spans="1:6">
      <c r="A1271">
        <v>3712454</v>
      </c>
      <c r="B1271">
        <v>81.443390695695697</v>
      </c>
      <c r="C1271">
        <v>62.7913218553173</v>
      </c>
      <c r="D1271">
        <v>0.77098118483217504</v>
      </c>
      <c r="E1271">
        <v>0.147734</v>
      </c>
      <c r="F1271">
        <v>0.31206130969242901</v>
      </c>
    </row>
    <row r="1272" spans="1:6">
      <c r="A1272">
        <v>3716257</v>
      </c>
      <c r="B1272">
        <v>83.549258551655498</v>
      </c>
      <c r="C1272">
        <v>62.792440535815899</v>
      </c>
      <c r="D1272">
        <v>0.75156191238960601</v>
      </c>
      <c r="E1272">
        <v>0.14765600000000001</v>
      </c>
      <c r="F1272">
        <v>0.32209633915397901</v>
      </c>
    </row>
    <row r="1273" spans="1:6">
      <c r="A1273">
        <v>3721048</v>
      </c>
      <c r="B1273">
        <v>83.550667138486006</v>
      </c>
      <c r="C1273">
        <v>62.856635545957303</v>
      </c>
      <c r="D1273">
        <v>0.75231757804844102</v>
      </c>
      <c r="E1273">
        <v>0.150113</v>
      </c>
      <c r="F1273">
        <v>0.32852747159892898</v>
      </c>
    </row>
    <row r="1274" spans="1:6">
      <c r="A1274">
        <v>3721852</v>
      </c>
      <c r="B1274">
        <v>83.550907697531102</v>
      </c>
      <c r="C1274">
        <v>63.558316817834303</v>
      </c>
      <c r="D1274">
        <v>0.76071366032223697</v>
      </c>
      <c r="E1274">
        <v>0.151417</v>
      </c>
      <c r="F1274">
        <v>0.34135704384883497</v>
      </c>
    </row>
    <row r="1275" spans="1:6">
      <c r="A1275">
        <v>3726557</v>
      </c>
      <c r="B1275">
        <v>83.552343534264594</v>
      </c>
      <c r="C1275">
        <v>65.007901631983501</v>
      </c>
      <c r="D1275">
        <v>0.77805000891834797</v>
      </c>
      <c r="E1275">
        <v>0.156638</v>
      </c>
      <c r="F1275">
        <v>0.35758264274502399</v>
      </c>
    </row>
    <row r="1276" spans="1:6">
      <c r="A1276">
        <v>3731571</v>
      </c>
      <c r="B1276">
        <v>83.440277308853098</v>
      </c>
      <c r="C1276">
        <v>65.009520640187603</v>
      </c>
      <c r="D1276">
        <v>0.77911438860102999</v>
      </c>
      <c r="E1276">
        <v>0.16051099999999999</v>
      </c>
      <c r="F1276">
        <v>0.36892076307819899</v>
      </c>
    </row>
    <row r="1277" spans="1:6">
      <c r="A1277">
        <v>3735354</v>
      </c>
      <c r="B1277">
        <v>83.441529056900507</v>
      </c>
      <c r="C1277">
        <v>66.731498884530694</v>
      </c>
      <c r="D1277">
        <v>0.79973964569878697</v>
      </c>
      <c r="E1277">
        <v>0.166154</v>
      </c>
      <c r="F1277">
        <v>0.37526011859629199</v>
      </c>
    </row>
    <row r="1278" spans="1:6">
      <c r="A1278">
        <v>3737697</v>
      </c>
      <c r="B1278">
        <v>83.028173866539206</v>
      </c>
      <c r="C1278">
        <v>66.732322666212099</v>
      </c>
      <c r="D1278">
        <v>0.80373106571606301</v>
      </c>
      <c r="E1278">
        <v>0.16885900000000001</v>
      </c>
      <c r="F1278">
        <v>0.37531866644306699</v>
      </c>
    </row>
    <row r="1279" spans="1:6">
      <c r="A1279">
        <v>3741741</v>
      </c>
      <c r="B1279">
        <v>81.193477430452901</v>
      </c>
      <c r="C1279">
        <v>66.733767673607304</v>
      </c>
      <c r="D1279">
        <v>0.821910451252304</v>
      </c>
      <c r="E1279">
        <v>0.17535100000000001</v>
      </c>
      <c r="F1279">
        <v>0.375546345762025</v>
      </c>
    </row>
    <row r="1280" spans="1:6">
      <c r="A1280">
        <v>3743274</v>
      </c>
      <c r="B1280">
        <v>80.333047548185704</v>
      </c>
      <c r="C1280">
        <v>66.734336517927304</v>
      </c>
      <c r="D1280">
        <v>0.83072083724818702</v>
      </c>
      <c r="E1280">
        <v>0.17813100000000001</v>
      </c>
      <c r="F1280">
        <v>0.39491188380550601</v>
      </c>
    </row>
    <row r="1281" spans="1:6">
      <c r="A1281">
        <v>3744143</v>
      </c>
      <c r="B1281">
        <v>80.333375118934796</v>
      </c>
      <c r="C1281">
        <v>66.8937182529789</v>
      </c>
      <c r="D1281">
        <v>0.83270145383462002</v>
      </c>
      <c r="E1281">
        <v>0.179422</v>
      </c>
      <c r="F1281">
        <v>0.38183753626828199</v>
      </c>
    </row>
    <row r="1282" spans="1:6">
      <c r="A1282">
        <v>3747927</v>
      </c>
      <c r="B1282">
        <v>80.334815279822493</v>
      </c>
      <c r="C1282">
        <v>66.404447212680097</v>
      </c>
      <c r="D1282">
        <v>0.826596127486942</v>
      </c>
      <c r="E1282">
        <v>0.18334900000000001</v>
      </c>
      <c r="F1282">
        <v>0.37674793828313002</v>
      </c>
    </row>
    <row r="1283" spans="1:6">
      <c r="A1283">
        <v>3753419</v>
      </c>
      <c r="B1283">
        <v>80.336935628009996</v>
      </c>
      <c r="C1283">
        <v>67.757091822231004</v>
      </c>
      <c r="D1283">
        <v>0.84341145567179199</v>
      </c>
      <c r="E1283">
        <v>0.19248799999999999</v>
      </c>
      <c r="F1283">
        <v>0.37510313585584998</v>
      </c>
    </row>
    <row r="1284" spans="1:6">
      <c r="A1284">
        <v>3756684</v>
      </c>
      <c r="B1284">
        <v>80.338285956954394</v>
      </c>
      <c r="C1284">
        <v>68.135757287474206</v>
      </c>
      <c r="D1284">
        <v>0.84811066698611903</v>
      </c>
      <c r="E1284">
        <v>0.19753200000000001</v>
      </c>
      <c r="F1284">
        <v>0.37515681806143503</v>
      </c>
    </row>
    <row r="1285" spans="1:6">
      <c r="A1285">
        <v>3757742</v>
      </c>
      <c r="B1285">
        <v>81.405853166521993</v>
      </c>
      <c r="C1285">
        <v>68.136208825139406</v>
      </c>
      <c r="D1285">
        <v>0.83699397739572201</v>
      </c>
      <c r="E1285">
        <v>0.19779099999999999</v>
      </c>
      <c r="F1285">
        <v>0.37604517851590202</v>
      </c>
    </row>
    <row r="1286" spans="1:6">
      <c r="A1286">
        <v>3761364</v>
      </c>
      <c r="B1286">
        <v>81.014630015902199</v>
      </c>
      <c r="C1286">
        <v>68.137756684399207</v>
      </c>
      <c r="D1286">
        <v>0.84105496341863895</v>
      </c>
      <c r="E1286">
        <v>0.20302700000000001</v>
      </c>
      <c r="F1286">
        <v>0.36869845792096001</v>
      </c>
    </row>
    <row r="1287" spans="1:6">
      <c r="A1287">
        <v>3762469</v>
      </c>
      <c r="B1287">
        <v>81.015114745679796</v>
      </c>
      <c r="C1287">
        <v>68.450800636569795</v>
      </c>
      <c r="D1287">
        <v>0.84491395033443395</v>
      </c>
      <c r="E1287">
        <v>0.204926</v>
      </c>
      <c r="F1287">
        <v>0.38844408846016698</v>
      </c>
    </row>
    <row r="1288" spans="1:6">
      <c r="A1288">
        <v>3763172</v>
      </c>
      <c r="B1288">
        <v>79.812940380874693</v>
      </c>
      <c r="C1288">
        <v>68.451113335332593</v>
      </c>
      <c r="D1288">
        <v>0.85764429939152098</v>
      </c>
      <c r="E1288">
        <v>0.20724600000000001</v>
      </c>
      <c r="F1288">
        <v>0.39926465616059498</v>
      </c>
    </row>
    <row r="1289" spans="1:6">
      <c r="A1289">
        <v>3765277</v>
      </c>
      <c r="B1289">
        <v>78.783847730078094</v>
      </c>
      <c r="C1289">
        <v>68.452060261438206</v>
      </c>
      <c r="D1289">
        <v>0.86885906481696895</v>
      </c>
      <c r="E1289">
        <v>0.211725</v>
      </c>
      <c r="F1289">
        <v>0.39838906324228202</v>
      </c>
    </row>
    <row r="1290" spans="1:6">
      <c r="A1290">
        <v>3769181</v>
      </c>
      <c r="B1290">
        <v>78.785641918045499</v>
      </c>
      <c r="C1290">
        <v>68.171717583973304</v>
      </c>
      <c r="D1290">
        <v>0.86528098171601997</v>
      </c>
      <c r="E1290">
        <v>0.21745900000000001</v>
      </c>
      <c r="F1290">
        <v>0.38464614909161499</v>
      </c>
    </row>
    <row r="1291" spans="1:6">
      <c r="A1291">
        <v>3773196</v>
      </c>
      <c r="B1291">
        <v>78.787529330782107</v>
      </c>
      <c r="C1291">
        <v>68.138919736005903</v>
      </c>
      <c r="D1291">
        <v>0.86484397105449295</v>
      </c>
      <c r="E1291">
        <v>0.22366</v>
      </c>
      <c r="F1291">
        <v>0.39372256889424201</v>
      </c>
    </row>
    <row r="1292" spans="1:6">
      <c r="A1292">
        <v>3777453</v>
      </c>
      <c r="B1292">
        <v>81.720708628663203</v>
      </c>
      <c r="C1292">
        <v>68.140976988328006</v>
      </c>
      <c r="D1292">
        <v>0.83382753443755397</v>
      </c>
      <c r="E1292">
        <v>0.22592999999999999</v>
      </c>
      <c r="F1292">
        <v>0.40797934605525998</v>
      </c>
    </row>
    <row r="1293" spans="1:6">
      <c r="A1293">
        <v>3778301</v>
      </c>
      <c r="B1293">
        <v>81.7211226033332</v>
      </c>
      <c r="C1293">
        <v>68.256735937834193</v>
      </c>
      <c r="D1293">
        <v>0.83523982250153495</v>
      </c>
      <c r="E1293">
        <v>0.22715199999999999</v>
      </c>
      <c r="F1293">
        <v>0.40716643766762101</v>
      </c>
    </row>
    <row r="1294" spans="1:6">
      <c r="A1294">
        <v>3781668</v>
      </c>
      <c r="B1294">
        <v>81.722778013041307</v>
      </c>
      <c r="C1294">
        <v>69.190324392503001</v>
      </c>
      <c r="D1294">
        <v>0.84664674983835697</v>
      </c>
      <c r="E1294">
        <v>0.23294699999999999</v>
      </c>
      <c r="F1294">
        <v>0.40036278600841202</v>
      </c>
    </row>
    <row r="1295" spans="1:6">
      <c r="A1295">
        <v>3784517</v>
      </c>
      <c r="B1295">
        <v>81.724234123204596</v>
      </c>
      <c r="C1295">
        <v>69.748555262499707</v>
      </c>
      <c r="D1295">
        <v>0.85346232988062198</v>
      </c>
      <c r="E1295">
        <v>0.23774700000000001</v>
      </c>
      <c r="F1295">
        <v>0.40833160128851698</v>
      </c>
    </row>
    <row r="1296" spans="1:6">
      <c r="A1296">
        <v>3786728</v>
      </c>
      <c r="B1296">
        <v>81.725396743336404</v>
      </c>
      <c r="C1296">
        <v>70.307598537883905</v>
      </c>
      <c r="D1296">
        <v>0.86029069713407602</v>
      </c>
      <c r="E1296">
        <v>0.24176700000000001</v>
      </c>
      <c r="F1296">
        <v>0.39688530776966402</v>
      </c>
    </row>
    <row r="1297" spans="1:6">
      <c r="A1297">
        <v>3789467</v>
      </c>
      <c r="B1297">
        <v>81.7268730980404</v>
      </c>
      <c r="C1297">
        <v>70.353816095207506</v>
      </c>
      <c r="D1297">
        <v>0.86084066878235199</v>
      </c>
      <c r="E1297">
        <v>0.24596899999999999</v>
      </c>
      <c r="F1297">
        <v>0.38789448210356198</v>
      </c>
    </row>
    <row r="1298" spans="1:6">
      <c r="A1298">
        <v>3795139</v>
      </c>
      <c r="B1298">
        <v>81.729985584626803</v>
      </c>
      <c r="C1298">
        <v>70.198057933986306</v>
      </c>
      <c r="D1298">
        <v>0.85890212058461801</v>
      </c>
      <c r="E1298">
        <v>0.25425399999999998</v>
      </c>
      <c r="F1298">
        <v>0.36889446017153399</v>
      </c>
    </row>
    <row r="1299" spans="1:6">
      <c r="A1299">
        <v>3800821</v>
      </c>
      <c r="B1299">
        <v>78.596608923445004</v>
      </c>
      <c r="C1299">
        <v>70.201273802482604</v>
      </c>
      <c r="D1299">
        <v>0.89318451220790396</v>
      </c>
      <c r="E1299">
        <v>0.26800000000000002</v>
      </c>
      <c r="F1299">
        <v>0.35519206788563201</v>
      </c>
    </row>
    <row r="1300" spans="1:6">
      <c r="A1300">
        <v>3805974</v>
      </c>
      <c r="B1300">
        <v>79.674388674422005</v>
      </c>
      <c r="C1300">
        <v>70.204348086043495</v>
      </c>
      <c r="D1300">
        <v>0.88114071854286302</v>
      </c>
      <c r="E1300">
        <v>0.275557</v>
      </c>
      <c r="F1300">
        <v>0.339845300551047</v>
      </c>
    </row>
    <row r="1301" spans="1:6">
      <c r="A1301">
        <v>3810866</v>
      </c>
      <c r="B1301">
        <v>79.677389674370801</v>
      </c>
      <c r="C1301">
        <v>73.555117101205497</v>
      </c>
      <c r="D1301">
        <v>0.92316173260461898</v>
      </c>
      <c r="E1301">
        <v>0.28999900000000001</v>
      </c>
      <c r="F1301">
        <v>0.34819904292945197</v>
      </c>
    </row>
    <row r="1302" spans="1:6">
      <c r="A1302">
        <v>3815907</v>
      </c>
      <c r="B1302">
        <v>78.534347184039504</v>
      </c>
      <c r="C1302">
        <v>73.558526911246901</v>
      </c>
      <c r="D1302">
        <v>0.93664147661236496</v>
      </c>
      <c r="E1302">
        <v>0.30251899999999998</v>
      </c>
      <c r="F1302">
        <v>0.35210886937963798</v>
      </c>
    </row>
    <row r="1303" spans="1:6">
      <c r="A1303">
        <v>3821163</v>
      </c>
      <c r="B1303">
        <v>78.538056091393202</v>
      </c>
      <c r="C1303">
        <v>73.656933225696093</v>
      </c>
      <c r="D1303">
        <v>0.93785022053490696</v>
      </c>
      <c r="E1303">
        <v>0.31433299999999997</v>
      </c>
      <c r="F1303">
        <v>0.33323799074678301</v>
      </c>
    </row>
    <row r="1304" spans="1:6">
      <c r="A1304">
        <v>3824137</v>
      </c>
      <c r="B1304">
        <v>78.966186848779301</v>
      </c>
      <c r="C1304">
        <v>73.659116682977498</v>
      </c>
      <c r="D1304">
        <v>0.93279313111617201</v>
      </c>
      <c r="E1304">
        <v>0.320295</v>
      </c>
      <c r="F1304">
        <v>0.31884279275206101</v>
      </c>
    </row>
    <row r="1305" spans="1:6">
      <c r="A1305">
        <v>3829291</v>
      </c>
      <c r="B1305">
        <v>78.910485822150605</v>
      </c>
      <c r="C1305">
        <v>73.662972585376494</v>
      </c>
      <c r="D1305">
        <v>0.93350043176009501</v>
      </c>
      <c r="E1305">
        <v>0.33160099999999998</v>
      </c>
      <c r="F1305">
        <v>0.332425145146302</v>
      </c>
    </row>
    <row r="1306" spans="1:6">
      <c r="A1306">
        <v>3831165</v>
      </c>
      <c r="B1306">
        <v>78.911937375655896</v>
      </c>
      <c r="C1306">
        <v>75.721116681167004</v>
      </c>
      <c r="D1306">
        <v>0.95956479082120005</v>
      </c>
      <c r="E1306">
        <v>0.33874399999999999</v>
      </c>
      <c r="F1306">
        <v>0.321668397162714</v>
      </c>
    </row>
    <row r="1307" spans="1:6">
      <c r="A1307">
        <v>3831561</v>
      </c>
      <c r="B1307">
        <v>78.912259466314396</v>
      </c>
      <c r="C1307">
        <v>77.265845217962095</v>
      </c>
      <c r="D1307">
        <v>0.97913614108267699</v>
      </c>
      <c r="E1307">
        <v>0.34173100000000001</v>
      </c>
      <c r="F1307">
        <v>0.34068015060574203</v>
      </c>
    </row>
    <row r="1308" spans="1:6">
      <c r="A1308">
        <v>3834439</v>
      </c>
      <c r="B1308">
        <v>79.304711499820698</v>
      </c>
      <c r="C1308">
        <v>77.268254918677698</v>
      </c>
      <c r="D1308">
        <v>0.97432111481614003</v>
      </c>
      <c r="E1308">
        <v>0.34860400000000002</v>
      </c>
      <c r="F1308">
        <v>0.35125601509658899</v>
      </c>
    </row>
    <row r="1309" spans="1:6">
      <c r="A1309">
        <v>3838833</v>
      </c>
      <c r="B1309">
        <v>78.197969695318406</v>
      </c>
      <c r="C1309">
        <v>77.272008083998301</v>
      </c>
      <c r="D1309">
        <v>0.98815875124471997</v>
      </c>
      <c r="E1309">
        <v>0.36177399999999998</v>
      </c>
      <c r="F1309">
        <v>0.36990593931979499</v>
      </c>
    </row>
    <row r="1310" spans="1:6">
      <c r="A1310">
        <v>3842369</v>
      </c>
      <c r="B1310">
        <v>77.695324787901399</v>
      </c>
      <c r="C1310">
        <v>77.275142629782195</v>
      </c>
      <c r="D1310">
        <v>0.99459192481315595</v>
      </c>
      <c r="E1310">
        <v>0.37210100000000002</v>
      </c>
      <c r="F1310">
        <v>0.35212438852856498</v>
      </c>
    </row>
    <row r="1311" spans="1:6">
      <c r="A1311">
        <v>3844697</v>
      </c>
      <c r="B1311">
        <v>78.759758795953204</v>
      </c>
      <c r="C1311">
        <v>77.277265304460997</v>
      </c>
      <c r="D1311">
        <v>0.98117701838913696</v>
      </c>
      <c r="E1311">
        <v>0.37683800000000001</v>
      </c>
      <c r="F1311">
        <v>0.371941609810852</v>
      </c>
    </row>
    <row r="1312" spans="1:6">
      <c r="A1312">
        <v>3845971</v>
      </c>
      <c r="B1312">
        <v>80.170984934554994</v>
      </c>
      <c r="C1312">
        <v>77.2784417533572</v>
      </c>
      <c r="D1312">
        <v>0.96392032374855996</v>
      </c>
      <c r="E1312">
        <v>0.37823299999999999</v>
      </c>
      <c r="F1312">
        <v>0.383300338047244</v>
      </c>
    </row>
    <row r="1313" spans="1:6">
      <c r="A1313">
        <v>3846140</v>
      </c>
      <c r="B1313">
        <v>80.1711415732142</v>
      </c>
      <c r="C1313">
        <v>76.489598661551199</v>
      </c>
      <c r="D1313">
        <v>0.95407895111109398</v>
      </c>
      <c r="E1313">
        <v>0.37764700000000001</v>
      </c>
      <c r="F1313">
        <v>0.36512782870284</v>
      </c>
    </row>
    <row r="1314" spans="1:6">
      <c r="A1314">
        <v>3847667</v>
      </c>
      <c r="B1314">
        <v>80.172540277391306</v>
      </c>
      <c r="C1314">
        <v>75.186372338205402</v>
      </c>
      <c r="D1314">
        <v>0.937807035651681</v>
      </c>
      <c r="E1314">
        <v>0.37939000000000001</v>
      </c>
      <c r="F1314">
        <v>0.37916050339199098</v>
      </c>
    </row>
    <row r="1315" spans="1:6">
      <c r="A1315">
        <v>3853241</v>
      </c>
      <c r="B1315">
        <v>80.177582255243095</v>
      </c>
      <c r="C1315">
        <v>75.589000970501701</v>
      </c>
      <c r="D1315">
        <v>0.94276977235190496</v>
      </c>
      <c r="E1315">
        <v>0.39244299999999999</v>
      </c>
      <c r="F1315">
        <v>0.39406973628596997</v>
      </c>
    </row>
    <row r="1316" spans="1:6">
      <c r="A1316">
        <v>3858032</v>
      </c>
      <c r="B1316">
        <v>80.182089056852504</v>
      </c>
      <c r="C1316">
        <v>74.236481199599694</v>
      </c>
      <c r="D1316">
        <v>0.92584867858659603</v>
      </c>
      <c r="E1316">
        <v>0.40077800000000002</v>
      </c>
      <c r="F1316">
        <v>0.40728318558167498</v>
      </c>
    </row>
    <row r="1317" spans="1:6">
      <c r="A1317">
        <v>3861558</v>
      </c>
      <c r="B1317">
        <v>79.470402750726095</v>
      </c>
      <c r="C1317">
        <v>74.239807849162005</v>
      </c>
      <c r="D1317">
        <v>0.93418184983948305</v>
      </c>
      <c r="E1317">
        <v>0.40925600000000001</v>
      </c>
      <c r="F1317">
        <v>0.40596905510110598</v>
      </c>
    </row>
    <row r="1318" spans="1:6">
      <c r="A1318">
        <v>3866963</v>
      </c>
      <c r="B1318">
        <v>79.518118518886396</v>
      </c>
      <c r="C1318">
        <v>74.245015440536093</v>
      </c>
      <c r="D1318">
        <v>0.93368677256746302</v>
      </c>
      <c r="E1318">
        <v>0.42089100000000002</v>
      </c>
      <c r="F1318">
        <v>0.40775191052946502</v>
      </c>
    </row>
    <row r="1319" spans="1:6">
      <c r="A1319">
        <v>3868250</v>
      </c>
      <c r="B1319">
        <v>79.519393819670299</v>
      </c>
      <c r="C1319">
        <v>74.070966196930002</v>
      </c>
      <c r="D1319">
        <v>0.93148303374776797</v>
      </c>
      <c r="E1319">
        <v>0.42342299999999999</v>
      </c>
      <c r="F1319">
        <v>0.40437884932892598</v>
      </c>
    </row>
    <row r="1320" spans="1:6">
      <c r="A1320">
        <v>3873881</v>
      </c>
      <c r="B1320">
        <v>78.422451404925198</v>
      </c>
      <c r="C1320">
        <v>74.076566582666004</v>
      </c>
      <c r="D1320">
        <v>0.94458366520807102</v>
      </c>
      <c r="E1320">
        <v>0.43745400000000001</v>
      </c>
      <c r="F1320">
        <v>0.40841095353740497</v>
      </c>
    </row>
    <row r="1321" spans="1:6">
      <c r="A1321">
        <v>3874348</v>
      </c>
      <c r="B1321">
        <v>75.062868298080701</v>
      </c>
      <c r="C1321">
        <v>74.077046454574898</v>
      </c>
      <c r="D1321">
        <v>0.98686671764805001</v>
      </c>
      <c r="E1321">
        <v>0.44291799999999998</v>
      </c>
      <c r="F1321">
        <v>0.40205782885123698</v>
      </c>
    </row>
    <row r="1322" spans="1:6">
      <c r="A1322">
        <v>3878597</v>
      </c>
      <c r="B1322">
        <v>74.410892707755707</v>
      </c>
      <c r="C1322">
        <v>74.081467249582005</v>
      </c>
      <c r="D1322">
        <v>0.99557288662739796</v>
      </c>
      <c r="E1322">
        <v>0.45536500000000002</v>
      </c>
      <c r="F1322">
        <v>0.405432336024938</v>
      </c>
    </row>
    <row r="1323" spans="1:6">
      <c r="A1323">
        <v>3879630</v>
      </c>
      <c r="B1323">
        <v>74.411997718995806</v>
      </c>
      <c r="C1323">
        <v>73.9835443174387</v>
      </c>
      <c r="D1323">
        <v>0.99424214623057094</v>
      </c>
      <c r="E1323">
        <v>0.45802999999999999</v>
      </c>
      <c r="F1323">
        <v>0.40515007942828402</v>
      </c>
    </row>
    <row r="1324" spans="1:6">
      <c r="A1324">
        <v>3885176</v>
      </c>
      <c r="B1324">
        <v>74.417957363941099</v>
      </c>
      <c r="C1324">
        <v>73.623292196351798</v>
      </c>
      <c r="D1324">
        <v>0.98932159393057495</v>
      </c>
      <c r="E1324">
        <v>0.47230499999999997</v>
      </c>
      <c r="F1324">
        <v>0.38650575773295098</v>
      </c>
    </row>
    <row r="1325" spans="1:6">
      <c r="A1325">
        <v>3889109</v>
      </c>
      <c r="B1325">
        <v>74.422294157776804</v>
      </c>
      <c r="C1325">
        <v>72.805302965743707</v>
      </c>
      <c r="D1325">
        <v>0.97827275804471903</v>
      </c>
      <c r="E1325">
        <v>0.48125800000000002</v>
      </c>
      <c r="F1325">
        <v>0.393707587816163</v>
      </c>
    </row>
    <row r="1326" spans="1:6">
      <c r="A1326">
        <v>3892147</v>
      </c>
      <c r="B1326">
        <v>74.425669615387505</v>
      </c>
      <c r="C1326">
        <v>71.998989350642603</v>
      </c>
      <c r="D1326">
        <v>0.967394579352993</v>
      </c>
      <c r="E1326">
        <v>0.48762800000000001</v>
      </c>
      <c r="F1326">
        <v>0.395144071378077</v>
      </c>
    </row>
    <row r="1327" spans="1:6">
      <c r="A1327">
        <v>3894238</v>
      </c>
      <c r="B1327">
        <v>75.447654507107003</v>
      </c>
      <c r="C1327">
        <v>72.001317281785802</v>
      </c>
      <c r="D1327">
        <v>0.95432147960283398</v>
      </c>
      <c r="E1327">
        <v>0.49120000000000003</v>
      </c>
      <c r="F1327">
        <v>0.40929499132575697</v>
      </c>
    </row>
    <row r="1328" spans="1:6">
      <c r="A1328">
        <v>3897176</v>
      </c>
      <c r="B1328">
        <v>76.048399667096504</v>
      </c>
      <c r="C1328">
        <v>72.004612273233107</v>
      </c>
      <c r="D1328">
        <v>0.94682613425706297</v>
      </c>
      <c r="E1328">
        <v>0.49710100000000002</v>
      </c>
      <c r="F1328">
        <v>0.400707457288066</v>
      </c>
    </row>
    <row r="1329" spans="1:6">
      <c r="A1329">
        <v>3899444</v>
      </c>
      <c r="B1329">
        <v>75.614153334567604</v>
      </c>
      <c r="C1329">
        <v>72.007186517495001</v>
      </c>
      <c r="D1329">
        <v>0.95229772922123401</v>
      </c>
      <c r="E1329">
        <v>0.50289300000000003</v>
      </c>
      <c r="F1329">
        <v>0.38643443168451902</v>
      </c>
    </row>
    <row r="1330" spans="1:6">
      <c r="A1330">
        <v>3900334</v>
      </c>
      <c r="B1330">
        <v>77.251607169731599</v>
      </c>
      <c r="C1330">
        <v>72.008208487965504</v>
      </c>
      <c r="D1330">
        <v>0.93212570101945302</v>
      </c>
      <c r="E1330">
        <v>0.50276799999999999</v>
      </c>
      <c r="F1330">
        <v>0.39612412583593498</v>
      </c>
    </row>
    <row r="1331" spans="1:6">
      <c r="A1331">
        <v>3903303</v>
      </c>
      <c r="B1331">
        <v>77.255015675973894</v>
      </c>
      <c r="C1331">
        <v>73.292475263330203</v>
      </c>
      <c r="D1331">
        <v>0.94870830873604906</v>
      </c>
      <c r="E1331">
        <v>0.51119000000000003</v>
      </c>
      <c r="F1331">
        <v>0.37905201595126498</v>
      </c>
    </row>
    <row r="1332" spans="1:6">
      <c r="A1332">
        <v>3905407</v>
      </c>
      <c r="B1332">
        <v>77.257515382711802</v>
      </c>
      <c r="C1332">
        <v>73.294974970068097</v>
      </c>
      <c r="D1332">
        <v>0.94870996830516197</v>
      </c>
      <c r="E1332">
        <v>0.51119000000000003</v>
      </c>
      <c r="F1332">
        <v>0.37673472917339901</v>
      </c>
    </row>
    <row r="1333" spans="1:6">
      <c r="A1333">
        <v>3909910</v>
      </c>
      <c r="B1333">
        <v>77.262865564373101</v>
      </c>
      <c r="C1333">
        <v>72.220837172340595</v>
      </c>
      <c r="D1333">
        <v>0.934741892431731</v>
      </c>
      <c r="E1333">
        <v>0.52398800000000001</v>
      </c>
      <c r="F1333">
        <v>0.36110466818759301</v>
      </c>
    </row>
    <row r="1334" spans="1:6">
      <c r="A1334">
        <v>3910565</v>
      </c>
      <c r="B1334">
        <v>77.626129992972096</v>
      </c>
      <c r="C1334">
        <v>72.221623170153194</v>
      </c>
      <c r="D1334">
        <v>0.93037773719611905</v>
      </c>
      <c r="E1334">
        <v>0.52493100000000004</v>
      </c>
      <c r="F1334">
        <v>0.35752981083531898</v>
      </c>
    </row>
    <row r="1335" spans="1:6">
      <c r="A1335">
        <v>3913142</v>
      </c>
      <c r="B1335">
        <v>77.6801532024473</v>
      </c>
      <c r="C1335">
        <v>72.2247212085462</v>
      </c>
      <c r="D1335">
        <v>0.92977058142916602</v>
      </c>
      <c r="E1335">
        <v>0.530281</v>
      </c>
      <c r="F1335">
        <v>0.37064420733995601</v>
      </c>
    </row>
    <row r="1336" spans="1:6">
      <c r="A1336">
        <v>3913895</v>
      </c>
      <c r="B1336">
        <v>77.681067702393804</v>
      </c>
      <c r="C1336">
        <v>71.656763397895006</v>
      </c>
      <c r="D1336">
        <v>0.922448229888153</v>
      </c>
      <c r="E1336">
        <v>0.53107899999999997</v>
      </c>
      <c r="F1336">
        <v>0.361249622942311</v>
      </c>
    </row>
    <row r="1337" spans="1:6">
      <c r="A1337">
        <v>3918789</v>
      </c>
      <c r="B1337">
        <v>77.686973681824597</v>
      </c>
      <c r="C1337">
        <v>70.455109438027506</v>
      </c>
      <c r="D1337">
        <v>0.90691020770848996</v>
      </c>
      <c r="E1337">
        <v>0.53877299999999995</v>
      </c>
      <c r="F1337">
        <v>0.35977436130377299</v>
      </c>
    </row>
    <row r="1338" spans="1:6">
      <c r="A1338">
        <v>3923923</v>
      </c>
      <c r="B1338">
        <v>78.692363939490505</v>
      </c>
      <c r="C1338">
        <v>70.461289419805198</v>
      </c>
      <c r="D1338">
        <v>0.89540186483640904</v>
      </c>
      <c r="E1338">
        <v>0.54677699999999996</v>
      </c>
      <c r="F1338">
        <v>0.37087462803771398</v>
      </c>
    </row>
    <row r="1339" spans="1:6">
      <c r="A1339">
        <v>3924092</v>
      </c>
      <c r="B1339">
        <v>78.692570402330702</v>
      </c>
      <c r="C1339">
        <v>68.9646202065273</v>
      </c>
      <c r="D1339">
        <v>0.87638032223286799</v>
      </c>
      <c r="E1339">
        <v>0.54514700000000005</v>
      </c>
      <c r="F1339">
        <v>0.36869732618055701</v>
      </c>
    </row>
    <row r="1340" spans="1:6">
      <c r="A1340">
        <v>3927596</v>
      </c>
      <c r="B1340">
        <v>78.565308813822597</v>
      </c>
      <c r="C1340">
        <v>68.968797650782193</v>
      </c>
      <c r="D1340">
        <v>0.87785307143918501</v>
      </c>
      <c r="E1340">
        <v>0.55097700000000005</v>
      </c>
      <c r="F1340">
        <v>0.35618559253964799</v>
      </c>
    </row>
    <row r="1341" spans="1:6">
      <c r="A1341">
        <v>3929529</v>
      </c>
      <c r="B1341">
        <v>80.876302143834593</v>
      </c>
      <c r="C1341">
        <v>68.971126916551697</v>
      </c>
      <c r="D1341">
        <v>0.85279773046361396</v>
      </c>
      <c r="E1341">
        <v>0.55116299999999996</v>
      </c>
      <c r="F1341">
        <v>0.375374084340939</v>
      </c>
    </row>
    <row r="1342" spans="1:6">
      <c r="A1342">
        <v>3930496</v>
      </c>
      <c r="B1342">
        <v>80.877467802649406</v>
      </c>
      <c r="C1342">
        <v>66.011686440496305</v>
      </c>
      <c r="D1342">
        <v>0.81619378343511595</v>
      </c>
      <c r="E1342">
        <v>0.54852699999999999</v>
      </c>
      <c r="F1342">
        <v>0.36683538058760401</v>
      </c>
    </row>
    <row r="1343" spans="1:6">
      <c r="A1343">
        <v>3933622</v>
      </c>
      <c r="B1343">
        <v>80.881057131301603</v>
      </c>
      <c r="C1343">
        <v>66.194928289995502</v>
      </c>
      <c r="D1343">
        <v>0.81842313438776104</v>
      </c>
      <c r="E1343">
        <v>0.55212399999999995</v>
      </c>
      <c r="F1343">
        <v>0.35295594653096601</v>
      </c>
    </row>
    <row r="1344" spans="1:6">
      <c r="A1344">
        <v>3939000</v>
      </c>
      <c r="B1344">
        <v>81.3482504972188</v>
      </c>
      <c r="C1344">
        <v>66.201161283290702</v>
      </c>
      <c r="D1344">
        <v>0.81379944717500796</v>
      </c>
      <c r="E1344">
        <v>0.55723900000000004</v>
      </c>
      <c r="F1344">
        <v>0.36668418657634999</v>
      </c>
    </row>
    <row r="1345" spans="1:6">
      <c r="A1345">
        <v>3944487</v>
      </c>
      <c r="B1345">
        <v>81.354669342399902</v>
      </c>
      <c r="C1345">
        <v>66.152327549386797</v>
      </c>
      <c r="D1345">
        <v>0.81313498148421504</v>
      </c>
      <c r="E1345">
        <v>0.56282600000000005</v>
      </c>
      <c r="F1345">
        <v>0.383446252519903</v>
      </c>
    </row>
    <row r="1346" spans="1:6">
      <c r="A1346">
        <v>3949076</v>
      </c>
      <c r="B1346">
        <v>81.360087468656701</v>
      </c>
      <c r="C1346">
        <v>65.393735300560607</v>
      </c>
      <c r="D1346">
        <v>0.80375694440782197</v>
      </c>
      <c r="E1346">
        <v>0.566222</v>
      </c>
      <c r="F1346">
        <v>0.38017957023475002</v>
      </c>
    </row>
    <row r="1347" spans="1:6">
      <c r="A1347">
        <v>3953871</v>
      </c>
      <c r="B1347">
        <v>82.361291638553396</v>
      </c>
      <c r="C1347">
        <v>65.399365506546403</v>
      </c>
      <c r="D1347">
        <v>0.79405463665570797</v>
      </c>
      <c r="E1347">
        <v>0.56935599999999997</v>
      </c>
      <c r="F1347">
        <v>0.38610487327211102</v>
      </c>
    </row>
    <row r="1348" spans="1:6">
      <c r="A1348">
        <v>3957779</v>
      </c>
      <c r="B1348">
        <v>80.411105801749798</v>
      </c>
      <c r="C1348">
        <v>65.403979966491804</v>
      </c>
      <c r="D1348">
        <v>0.81336998558063001</v>
      </c>
      <c r="E1348">
        <v>0.57531699999999997</v>
      </c>
      <c r="F1348">
        <v>0.37421688562412703</v>
      </c>
    </row>
    <row r="1349" spans="1:6">
      <c r="A1349">
        <v>3963220</v>
      </c>
      <c r="B1349">
        <v>80.346641573678497</v>
      </c>
      <c r="C1349">
        <v>65.410472371315606</v>
      </c>
      <c r="D1349">
        <v>0.81410337868738003</v>
      </c>
      <c r="E1349">
        <v>0.58103400000000005</v>
      </c>
      <c r="F1349">
        <v>0.36977115154923001</v>
      </c>
    </row>
    <row r="1350" spans="1:6">
      <c r="A1350">
        <v>3968145</v>
      </c>
      <c r="B1350">
        <v>80.352577227677301</v>
      </c>
      <c r="C1350">
        <v>64.761392768918796</v>
      </c>
      <c r="D1350">
        <v>0.80596534676689602</v>
      </c>
      <c r="E1350">
        <v>0.58496099999999995</v>
      </c>
      <c r="F1350">
        <v>0.37505239366749399</v>
      </c>
    </row>
    <row r="1351" spans="1:6">
      <c r="A1351">
        <v>3972022</v>
      </c>
      <c r="B1351">
        <v>81.179417906119198</v>
      </c>
      <c r="C1351">
        <v>64.766050222408495</v>
      </c>
      <c r="D1351">
        <v>0.79781368101589401</v>
      </c>
      <c r="E1351">
        <v>0.58758999999999995</v>
      </c>
      <c r="F1351">
        <v>0.35901763727770097</v>
      </c>
    </row>
    <row r="1352" spans="1:6">
      <c r="A1352">
        <v>3974109</v>
      </c>
      <c r="B1352">
        <v>81.181936431630405</v>
      </c>
      <c r="C1352">
        <v>67.816768381898498</v>
      </c>
      <c r="D1352">
        <v>0.83536771063612503</v>
      </c>
      <c r="E1352">
        <v>0.59391000000000005</v>
      </c>
      <c r="F1352">
        <v>0.35589726262743099</v>
      </c>
    </row>
    <row r="1353" spans="1:6">
      <c r="A1353">
        <v>3978272</v>
      </c>
      <c r="B1353">
        <v>81.187253532740399</v>
      </c>
      <c r="C1353">
        <v>67.3498196150654</v>
      </c>
      <c r="D1353">
        <v>0.82956149745729602</v>
      </c>
      <c r="E1353">
        <v>0.59822299999999995</v>
      </c>
      <c r="F1353">
        <v>0.34396911185016799</v>
      </c>
    </row>
    <row r="1354" spans="1:6">
      <c r="A1354">
        <v>3978598</v>
      </c>
      <c r="B1354">
        <v>81.187670029820694</v>
      </c>
      <c r="C1354">
        <v>67.609484291685206</v>
      </c>
      <c r="D1354">
        <v>0.83275556826365205</v>
      </c>
      <c r="E1354">
        <v>0.59893399999999997</v>
      </c>
      <c r="F1354">
        <v>0.35102462676795798</v>
      </c>
    </row>
    <row r="1355" spans="1:6">
      <c r="A1355">
        <v>3980810</v>
      </c>
      <c r="B1355">
        <v>81.190510399925699</v>
      </c>
      <c r="C1355">
        <v>65.678842360694205</v>
      </c>
      <c r="D1355">
        <v>0.80894727767044905</v>
      </c>
      <c r="E1355">
        <v>0.59873900000000002</v>
      </c>
      <c r="F1355">
        <v>0.34294323540078703</v>
      </c>
    </row>
    <row r="1356" spans="1:6">
      <c r="A1356">
        <v>3983777</v>
      </c>
      <c r="B1356">
        <v>84.341782597326599</v>
      </c>
      <c r="C1356">
        <v>65.682542230387099</v>
      </c>
      <c r="D1356">
        <v>0.77876635052848697</v>
      </c>
      <c r="E1356">
        <v>0.59784000000000004</v>
      </c>
      <c r="F1356">
        <v>0.33966207852306102</v>
      </c>
    </row>
    <row r="1357" spans="1:6">
      <c r="A1357">
        <v>3988598</v>
      </c>
      <c r="B1357">
        <v>84.347785834642195</v>
      </c>
      <c r="C1357">
        <v>63.816034361772502</v>
      </c>
      <c r="D1357">
        <v>0.75658221173557805</v>
      </c>
      <c r="E1357">
        <v>0.59809500000000004</v>
      </c>
      <c r="F1357">
        <v>0.32538089585541902</v>
      </c>
    </row>
    <row r="1358" spans="1:6">
      <c r="A1358">
        <v>3991176</v>
      </c>
      <c r="B1358">
        <v>84.350906069934993</v>
      </c>
      <c r="C1358">
        <v>63.579955912798198</v>
      </c>
      <c r="D1358">
        <v>0.75375545889316498</v>
      </c>
      <c r="E1358">
        <v>0.59906899999999996</v>
      </c>
      <c r="F1358">
        <v>0.33100720167680098</v>
      </c>
    </row>
    <row r="1359" spans="1:6">
      <c r="A1359">
        <v>3993487</v>
      </c>
      <c r="B1359">
        <v>83.927596066411297</v>
      </c>
      <c r="C1359">
        <v>63.582747173388199</v>
      </c>
      <c r="D1359">
        <v>0.75759047266259805</v>
      </c>
      <c r="E1359">
        <v>0.60065900000000005</v>
      </c>
      <c r="F1359">
        <v>0.347378445636846</v>
      </c>
    </row>
    <row r="1360" spans="1:6">
      <c r="A1360">
        <v>3994731</v>
      </c>
      <c r="B1360">
        <v>84.418674949063202</v>
      </c>
      <c r="C1360">
        <v>63.5842537347934</v>
      </c>
      <c r="D1360">
        <v>0.75320127653222502</v>
      </c>
      <c r="E1360">
        <v>0.60082000000000002</v>
      </c>
      <c r="F1360">
        <v>0.34160554486228101</v>
      </c>
    </row>
    <row r="1361" spans="1:6">
      <c r="A1361">
        <v>3996752</v>
      </c>
      <c r="B1361">
        <v>84.421123238284693</v>
      </c>
      <c r="C1361">
        <v>60.687188505872101</v>
      </c>
      <c r="D1361">
        <v>0.71886260426289394</v>
      </c>
      <c r="E1361">
        <v>0.59773200000000004</v>
      </c>
      <c r="F1361">
        <v>0.35143056309471299</v>
      </c>
    </row>
    <row r="1362" spans="1:6">
      <c r="A1362">
        <v>3997591</v>
      </c>
      <c r="B1362">
        <v>84.900278119065305</v>
      </c>
      <c r="C1362">
        <v>60.688153584790101</v>
      </c>
      <c r="D1362">
        <v>0.71481689965349904</v>
      </c>
      <c r="E1362">
        <v>0.59743999999999997</v>
      </c>
      <c r="F1362">
        <v>0.35443452033082701</v>
      </c>
    </row>
    <row r="1363" spans="1:6">
      <c r="A1363">
        <v>4002347</v>
      </c>
      <c r="B1363">
        <v>82.894200174257094</v>
      </c>
      <c r="C1363">
        <v>60.693621901267399</v>
      </c>
      <c r="D1363">
        <v>0.73218176631995402</v>
      </c>
      <c r="E1363">
        <v>0.60056500000000002</v>
      </c>
      <c r="F1363">
        <v>0.34461285377286899</v>
      </c>
    </row>
    <row r="1364" spans="1:6">
      <c r="A1364">
        <v>4006685</v>
      </c>
      <c r="B1364">
        <v>82.154200928056696</v>
      </c>
      <c r="C1364">
        <v>60.698636130978301</v>
      </c>
      <c r="D1364">
        <v>0.73883788589377997</v>
      </c>
      <c r="E1364">
        <v>0.60275800000000002</v>
      </c>
      <c r="F1364">
        <v>0.33609759414859403</v>
      </c>
    </row>
    <row r="1365" spans="1:6">
      <c r="A1365">
        <v>4010593</v>
      </c>
      <c r="B1365">
        <v>81.433621160861406</v>
      </c>
      <c r="C1365">
        <v>60.703170181571402</v>
      </c>
      <c r="D1365">
        <v>0.745431301177928</v>
      </c>
      <c r="E1365">
        <v>0.60502599999999995</v>
      </c>
      <c r="F1365">
        <v>0.342063936313864</v>
      </c>
    </row>
    <row r="1366" spans="1:6">
      <c r="A1366">
        <v>4014004</v>
      </c>
      <c r="B1366">
        <v>82.523025874832598</v>
      </c>
      <c r="C1366">
        <v>60.707142786824498</v>
      </c>
      <c r="D1366">
        <v>0.73563883707927102</v>
      </c>
      <c r="E1366">
        <v>0.60514900000000005</v>
      </c>
      <c r="F1366">
        <v>0.34489769738652898</v>
      </c>
    </row>
    <row r="1367" spans="1:6">
      <c r="A1367">
        <v>4018136</v>
      </c>
      <c r="B1367">
        <v>82.527839510523904</v>
      </c>
      <c r="C1367">
        <v>64.946499978556105</v>
      </c>
      <c r="D1367">
        <v>0.78696474260996596</v>
      </c>
      <c r="E1367">
        <v>0.613537</v>
      </c>
      <c r="F1367">
        <v>0.33368854303914203</v>
      </c>
    </row>
    <row r="1368" spans="1:6">
      <c r="A1368">
        <v>4018769</v>
      </c>
      <c r="B1368">
        <v>82.528639339178696</v>
      </c>
      <c r="C1368">
        <v>65.004592072254695</v>
      </c>
      <c r="D1368">
        <v>0.78766101795398302</v>
      </c>
      <c r="E1368">
        <v>0.61410900000000002</v>
      </c>
      <c r="F1368">
        <v>0.315979209341055</v>
      </c>
    </row>
    <row r="1369" spans="1:6">
      <c r="A1369">
        <v>4020779</v>
      </c>
      <c r="B1369">
        <v>81.967701150326207</v>
      </c>
      <c r="C1369">
        <v>65.007136488229605</v>
      </c>
      <c r="D1369">
        <v>0.79308234311718095</v>
      </c>
      <c r="E1369">
        <v>0.61634500000000003</v>
      </c>
      <c r="F1369">
        <v>0.32514326245752001</v>
      </c>
    </row>
    <row r="1370" spans="1:6">
      <c r="A1370">
        <v>4021360</v>
      </c>
      <c r="B1370">
        <v>82.6570993459774</v>
      </c>
      <c r="C1370">
        <v>65.007874660060907</v>
      </c>
      <c r="D1370">
        <v>0.78647660242658302</v>
      </c>
      <c r="E1370">
        <v>0.61613899999999999</v>
      </c>
      <c r="F1370">
        <v>0.33992169893672902</v>
      </c>
    </row>
    <row r="1371" spans="1:6">
      <c r="A1371">
        <v>4026257</v>
      </c>
      <c r="B1371">
        <v>82.149625895004604</v>
      </c>
      <c r="C1371">
        <v>65.014094649004505</v>
      </c>
      <c r="D1371">
        <v>0.79141072087289799</v>
      </c>
      <c r="E1371">
        <v>0.62068400000000001</v>
      </c>
      <c r="F1371">
        <v>0.35379762990087399</v>
      </c>
    </row>
    <row r="1372" spans="1:6">
      <c r="A1372">
        <v>4028533</v>
      </c>
      <c r="B1372">
        <v>82.152538315241301</v>
      </c>
      <c r="C1372">
        <v>65.687865383210195</v>
      </c>
      <c r="D1372">
        <v>0.79958412400050505</v>
      </c>
      <c r="E1372">
        <v>0.623552</v>
      </c>
      <c r="F1372">
        <v>0.36672991535206301</v>
      </c>
    </row>
    <row r="1373" spans="1:6">
      <c r="A1373">
        <v>4034013</v>
      </c>
      <c r="B1373">
        <v>82.007464500429705</v>
      </c>
      <c r="C1373">
        <v>65.694983346024799</v>
      </c>
      <c r="D1373">
        <v>0.80108541028823699</v>
      </c>
      <c r="E1373">
        <v>0.62871200000000005</v>
      </c>
      <c r="F1373">
        <v>0.36536800888886101</v>
      </c>
    </row>
    <row r="1374" spans="1:6">
      <c r="A1374">
        <v>4037895</v>
      </c>
      <c r="B1374">
        <v>82.012549020644698</v>
      </c>
      <c r="C1374">
        <v>67.670176904370393</v>
      </c>
      <c r="D1374">
        <v>0.82511978608707803</v>
      </c>
      <c r="E1374">
        <v>0.63550600000000002</v>
      </c>
      <c r="F1374">
        <v>0.38515055511816898</v>
      </c>
    </row>
    <row r="1375" spans="1:6">
      <c r="A1375">
        <v>4039611</v>
      </c>
      <c r="B1375">
        <v>82.014889124887702</v>
      </c>
      <c r="C1375">
        <v>67.877143788053701</v>
      </c>
      <c r="D1375">
        <v>0.82761977138924403</v>
      </c>
      <c r="E1375">
        <v>0.63773400000000002</v>
      </c>
      <c r="F1375">
        <v>0.40457287932799901</v>
      </c>
    </row>
    <row r="1376" spans="1:6">
      <c r="A1376">
        <v>4042939</v>
      </c>
      <c r="B1376">
        <v>82.019457423668996</v>
      </c>
      <c r="C1376">
        <v>68.091118232594397</v>
      </c>
      <c r="D1376">
        <v>0.83018250024346996</v>
      </c>
      <c r="E1376">
        <v>0.64190199999999997</v>
      </c>
      <c r="F1376">
        <v>0.407043817526901</v>
      </c>
    </row>
    <row r="1377" spans="1:6">
      <c r="A1377">
        <v>4044129</v>
      </c>
      <c r="B1377">
        <v>80.075571106334493</v>
      </c>
      <c r="C1377">
        <v>68.092767553558403</v>
      </c>
      <c r="D1377">
        <v>0.85035631482585505</v>
      </c>
      <c r="E1377">
        <v>0.64553400000000005</v>
      </c>
      <c r="F1377">
        <v>0.39349129278445399</v>
      </c>
    </row>
    <row r="1378" spans="1:6">
      <c r="A1378">
        <v>4049277</v>
      </c>
      <c r="B1378">
        <v>80.082746992113101</v>
      </c>
      <c r="C1378">
        <v>67.2489645013613</v>
      </c>
      <c r="D1378">
        <v>0.83974347817994199</v>
      </c>
      <c r="E1378">
        <v>0.65096399999999999</v>
      </c>
      <c r="F1378">
        <v>0.40211998420434902</v>
      </c>
    </row>
    <row r="1379" spans="1:6">
      <c r="A1379">
        <v>4054148</v>
      </c>
      <c r="B1379">
        <v>80.089509007519794</v>
      </c>
      <c r="C1379">
        <v>66.306103157700903</v>
      </c>
      <c r="D1379">
        <v>0.82789998314854496</v>
      </c>
      <c r="E1379">
        <v>0.65539700000000001</v>
      </c>
      <c r="F1379">
        <v>0.40972672136840299</v>
      </c>
    </row>
    <row r="1380" spans="1:6">
      <c r="A1380">
        <v>4056036</v>
      </c>
      <c r="B1380">
        <v>80.092110738156094</v>
      </c>
      <c r="C1380">
        <v>66.276311301935095</v>
      </c>
      <c r="D1380">
        <v>0.82750111953736905</v>
      </c>
      <c r="E1380">
        <v>0.65752699999999997</v>
      </c>
      <c r="F1380">
        <v>0.39968512010897</v>
      </c>
    </row>
    <row r="1381" spans="1:6">
      <c r="A1381">
        <v>4061100</v>
      </c>
      <c r="B1381">
        <v>80.099108871731005</v>
      </c>
      <c r="C1381">
        <v>66.006643940508397</v>
      </c>
      <c r="D1381">
        <v>0.82406215088122903</v>
      </c>
      <c r="E1381">
        <v>0.66284399999999999</v>
      </c>
      <c r="F1381">
        <v>0.40291986774026101</v>
      </c>
    </row>
    <row r="1382" spans="1:6">
      <c r="A1382">
        <v>4065461</v>
      </c>
      <c r="B1382">
        <v>79.751235525345606</v>
      </c>
      <c r="C1382">
        <v>66.012694545171101</v>
      </c>
      <c r="D1382">
        <v>0.82773256251549499</v>
      </c>
      <c r="E1382">
        <v>0.66822800000000004</v>
      </c>
      <c r="F1382">
        <v>0.39450131178585401</v>
      </c>
    </row>
    <row r="1383" spans="1:6">
      <c r="A1383">
        <v>4071026</v>
      </c>
      <c r="B1383">
        <v>79.759020128124504</v>
      </c>
      <c r="C1383">
        <v>66.448484644125699</v>
      </c>
      <c r="D1383">
        <v>0.83311560921113603</v>
      </c>
      <c r="E1383">
        <v>0.67543399999999998</v>
      </c>
      <c r="F1383">
        <v>0.38264392240227602</v>
      </c>
    </row>
    <row r="1384" spans="1:6">
      <c r="A1384">
        <v>4075061</v>
      </c>
      <c r="B1384">
        <v>79.764762928663103</v>
      </c>
      <c r="C1384">
        <v>65.986349948054396</v>
      </c>
      <c r="D1384">
        <v>0.82726190770564501</v>
      </c>
      <c r="E1384">
        <v>0.67946600000000001</v>
      </c>
      <c r="F1384">
        <v>0.392488323029754</v>
      </c>
    </row>
    <row r="1385" spans="1:6">
      <c r="A1385">
        <v>4079316</v>
      </c>
      <c r="B1385">
        <v>79.649522215346195</v>
      </c>
      <c r="C1385">
        <v>65.992399668196995</v>
      </c>
      <c r="D1385">
        <v>0.82853478379663204</v>
      </c>
      <c r="E1385">
        <v>0.68450999999999995</v>
      </c>
      <c r="F1385">
        <v>0.39638119939544603</v>
      </c>
    </row>
    <row r="1386" spans="1:6">
      <c r="A1386">
        <v>4084758</v>
      </c>
      <c r="B1386">
        <v>77.880640711645896</v>
      </c>
      <c r="C1386">
        <v>66.000195308909994</v>
      </c>
      <c r="D1386">
        <v>0.84745316301745199</v>
      </c>
      <c r="E1386">
        <v>0.69361200000000001</v>
      </c>
      <c r="F1386">
        <v>0.38860507715149101</v>
      </c>
    </row>
    <row r="1387" spans="1:6">
      <c r="A1387">
        <v>4088277</v>
      </c>
      <c r="B1387">
        <v>78.086746432534298</v>
      </c>
      <c r="C1387">
        <v>66.005303787403605</v>
      </c>
      <c r="D1387">
        <v>0.84528177703537799</v>
      </c>
      <c r="E1387">
        <v>0.69798400000000005</v>
      </c>
      <c r="F1387">
        <v>0.37496293592402902</v>
      </c>
    </row>
    <row r="1388" spans="1:6">
      <c r="A1388">
        <v>4090333</v>
      </c>
      <c r="B1388">
        <v>78.089750093233405</v>
      </c>
      <c r="C1388">
        <v>65.445911348191004</v>
      </c>
      <c r="D1388">
        <v>0.838085808573512</v>
      </c>
      <c r="E1388">
        <v>0.69981099999999996</v>
      </c>
      <c r="F1388">
        <v>0.36594143635203802</v>
      </c>
    </row>
    <row r="1389" spans="1:6">
      <c r="A1389">
        <v>4095917</v>
      </c>
      <c r="B1389">
        <v>78.097860255105203</v>
      </c>
      <c r="C1389">
        <v>65.651638110424699</v>
      </c>
      <c r="D1389">
        <v>0.840632994245614</v>
      </c>
      <c r="E1389">
        <v>0.70711000000000002</v>
      </c>
      <c r="F1389">
        <v>0.35825932722068898</v>
      </c>
    </row>
    <row r="1390" spans="1:6">
      <c r="A1390">
        <v>4100026</v>
      </c>
      <c r="B1390">
        <v>78.103909240501807</v>
      </c>
      <c r="C1390">
        <v>61.5308445330298</v>
      </c>
      <c r="D1390">
        <v>0.78780748788848198</v>
      </c>
      <c r="E1390">
        <v>0.70506199999999997</v>
      </c>
      <c r="F1390">
        <v>0.36456673916392301</v>
      </c>
    </row>
    <row r="1391" spans="1:6">
      <c r="A1391">
        <v>4105043</v>
      </c>
      <c r="B1391">
        <v>76.017668289295599</v>
      </c>
      <c r="C1391">
        <v>61.537746646120901</v>
      </c>
      <c r="D1391">
        <v>0.80951899776681702</v>
      </c>
      <c r="E1391">
        <v>0.71215899999999999</v>
      </c>
      <c r="F1391">
        <v>0.37189961543780198</v>
      </c>
    </row>
    <row r="1392" spans="1:6">
      <c r="A1392">
        <v>4108574</v>
      </c>
      <c r="B1392">
        <v>76.022575413433103</v>
      </c>
      <c r="C1392">
        <v>60.469566890346897</v>
      </c>
      <c r="D1392">
        <v>0.79541592167189301</v>
      </c>
      <c r="E1392">
        <v>0.71376600000000001</v>
      </c>
      <c r="F1392">
        <v>0.35693724846363101</v>
      </c>
    </row>
    <row r="1393" spans="1:6">
      <c r="A1393">
        <v>4112284</v>
      </c>
      <c r="B1393">
        <v>79.993700382241101</v>
      </c>
      <c r="C1393">
        <v>60.474644728045703</v>
      </c>
      <c r="D1393">
        <v>0.75599258990488305</v>
      </c>
      <c r="E1393">
        <v>0.71168500000000001</v>
      </c>
      <c r="F1393">
        <v>0.37004484850038299</v>
      </c>
    </row>
    <row r="1394" spans="1:6">
      <c r="A1394">
        <v>4117019</v>
      </c>
      <c r="B1394">
        <v>80.138032469451701</v>
      </c>
      <c r="C1394">
        <v>60.481107187427703</v>
      </c>
      <c r="D1394">
        <v>0.75471165592295797</v>
      </c>
      <c r="E1394">
        <v>0.71387699999999998</v>
      </c>
      <c r="F1394">
        <v>0.36003579895240101</v>
      </c>
    </row>
    <row r="1395" spans="1:6">
      <c r="A1395">
        <v>4120305</v>
      </c>
      <c r="B1395">
        <v>80.0514873655043</v>
      </c>
      <c r="C1395">
        <v>60.485606237000198</v>
      </c>
      <c r="D1395">
        <v>0.75558379022779498</v>
      </c>
      <c r="E1395">
        <v>0.71560100000000004</v>
      </c>
      <c r="F1395">
        <v>0.37155193360320099</v>
      </c>
    </row>
    <row r="1396" spans="1:6">
      <c r="A1396">
        <v>4122970</v>
      </c>
      <c r="B1396">
        <v>80.055145222497899</v>
      </c>
      <c r="C1396">
        <v>58.937465111863602</v>
      </c>
      <c r="D1396">
        <v>0.73621083252123498</v>
      </c>
      <c r="E1396">
        <v>0.71452700000000002</v>
      </c>
      <c r="F1396">
        <v>0.37094972791847602</v>
      </c>
    </row>
    <row r="1397" spans="1:6">
      <c r="A1397">
        <v>4123513</v>
      </c>
      <c r="B1397">
        <v>80.853737343741898</v>
      </c>
      <c r="C1397">
        <v>58.938190226255401</v>
      </c>
      <c r="D1397">
        <v>0.72894824856005502</v>
      </c>
      <c r="E1397">
        <v>0.71394199999999997</v>
      </c>
      <c r="F1397">
        <v>0.36155575043688198</v>
      </c>
    </row>
    <row r="1398" spans="1:6">
      <c r="A1398">
        <v>4127202</v>
      </c>
      <c r="B1398">
        <v>80.858659780579202</v>
      </c>
      <c r="C1398">
        <v>59.599454157010904</v>
      </c>
      <c r="D1398">
        <v>0.73708189473758201</v>
      </c>
      <c r="E1398">
        <v>0.71597999999999995</v>
      </c>
      <c r="F1398">
        <v>0.34933760133035502</v>
      </c>
    </row>
    <row r="1399" spans="1:6">
      <c r="A1399">
        <v>4129621</v>
      </c>
      <c r="B1399">
        <v>82.789222060935003</v>
      </c>
      <c r="C1399">
        <v>59.6027274504739</v>
      </c>
      <c r="D1399">
        <v>0.71993341605027705</v>
      </c>
      <c r="E1399">
        <v>0.71469700000000003</v>
      </c>
      <c r="F1399">
        <v>0.34286081090443099</v>
      </c>
    </row>
    <row r="1400" spans="1:6">
      <c r="A1400">
        <v>4131303</v>
      </c>
      <c r="B1400">
        <v>83.126461979249299</v>
      </c>
      <c r="C1400">
        <v>59.604999492158598</v>
      </c>
      <c r="D1400">
        <v>0.71704001437036502</v>
      </c>
      <c r="E1400">
        <v>0.71466499999999999</v>
      </c>
      <c r="F1400">
        <v>0.33385897983949098</v>
      </c>
    </row>
    <row r="1401" spans="1:6">
      <c r="A1401">
        <v>4132995</v>
      </c>
      <c r="B1401">
        <v>83.128747511852893</v>
      </c>
      <c r="C1401">
        <v>57.931721070272701</v>
      </c>
      <c r="D1401">
        <v>0.69689154238745799</v>
      </c>
      <c r="E1401">
        <v>0.71260299999999999</v>
      </c>
      <c r="F1401">
        <v>0.34241999077940699</v>
      </c>
    </row>
    <row r="1402" spans="1:6">
      <c r="A1402">
        <v>4134747</v>
      </c>
      <c r="B1402">
        <v>83.131041020281799</v>
      </c>
      <c r="C1402">
        <v>57.657660042645098</v>
      </c>
      <c r="D1402">
        <v>0.69357558061348201</v>
      </c>
      <c r="E1402">
        <v>0.71216999999999997</v>
      </c>
      <c r="F1402">
        <v>0.32991116692661898</v>
      </c>
    </row>
    <row r="1403" spans="1:6">
      <c r="A1403">
        <v>4138260</v>
      </c>
      <c r="B1403">
        <v>83.056792829384605</v>
      </c>
      <c r="C1403">
        <v>57.662234398883101</v>
      </c>
      <c r="D1403">
        <v>0.69425067396152496</v>
      </c>
      <c r="E1403">
        <v>0.71205700000000005</v>
      </c>
      <c r="F1403">
        <v>0.31717042941574602</v>
      </c>
    </row>
    <row r="1404" spans="1:6">
      <c r="A1404">
        <v>4140836</v>
      </c>
      <c r="B1404">
        <v>84.865310955607995</v>
      </c>
      <c r="C1404">
        <v>57.665588362729103</v>
      </c>
      <c r="D1404">
        <v>0.67949539939697201</v>
      </c>
      <c r="E1404">
        <v>0.71010799999999996</v>
      </c>
      <c r="F1404">
        <v>0.31600255187183601</v>
      </c>
    </row>
    <row r="1405" spans="1:6">
      <c r="A1405">
        <v>4141587</v>
      </c>
      <c r="B1405">
        <v>84.866286121685405</v>
      </c>
      <c r="C1405">
        <v>56.169507175129297</v>
      </c>
      <c r="D1405">
        <v>0.66185890466080699</v>
      </c>
      <c r="E1405">
        <v>0.70808800000000005</v>
      </c>
      <c r="F1405">
        <v>0.29798625719026001</v>
      </c>
    </row>
    <row r="1406" spans="1:6">
      <c r="A1406">
        <v>4143710</v>
      </c>
      <c r="B1406">
        <v>85.597395080361594</v>
      </c>
      <c r="C1406">
        <v>56.172184751405297</v>
      </c>
      <c r="D1406">
        <v>0.65623708173209006</v>
      </c>
      <c r="E1406">
        <v>0.70669300000000002</v>
      </c>
      <c r="F1406">
        <v>0.30503406851061798</v>
      </c>
    </row>
    <row r="1407" spans="1:6">
      <c r="A1407">
        <v>4145271</v>
      </c>
      <c r="B1407">
        <v>86.224196846686894</v>
      </c>
      <c r="C1407">
        <v>56.174149723383501</v>
      </c>
      <c r="D1407">
        <v>0.65148939367061098</v>
      </c>
      <c r="E1407">
        <v>0.70553999999999994</v>
      </c>
      <c r="F1407">
        <v>0.31262635765611402</v>
      </c>
    </row>
    <row r="1408" spans="1:6">
      <c r="A1408">
        <v>4148189</v>
      </c>
      <c r="B1408">
        <v>86.227864185591002</v>
      </c>
      <c r="C1408">
        <v>56.152511117973802</v>
      </c>
      <c r="D1408">
        <v>0.65121073852780298</v>
      </c>
      <c r="E1408">
        <v>0.70423500000000006</v>
      </c>
      <c r="F1408">
        <v>0.29439270663345402</v>
      </c>
    </row>
    <row r="1409" spans="1:6">
      <c r="A1409">
        <v>4149370</v>
      </c>
      <c r="B1409">
        <v>86.857996325470197</v>
      </c>
      <c r="C1409">
        <v>56.153992054300602</v>
      </c>
      <c r="D1409">
        <v>0.646503424323571</v>
      </c>
      <c r="E1409">
        <v>0.70319799999999999</v>
      </c>
      <c r="F1409">
        <v>0.299863397585444</v>
      </c>
    </row>
    <row r="1410" spans="1:6">
      <c r="A1410">
        <v>4152081</v>
      </c>
      <c r="B1410">
        <v>89.438800739872093</v>
      </c>
      <c r="C1410">
        <v>56.157386702447603</v>
      </c>
      <c r="D1410">
        <v>0.62788617734017205</v>
      </c>
      <c r="E1410">
        <v>0.69958399999999998</v>
      </c>
      <c r="F1410">
        <v>0.30885158785646399</v>
      </c>
    </row>
    <row r="1411" spans="1:6">
      <c r="A1411">
        <v>4154995</v>
      </c>
      <c r="B1411">
        <v>90.521876819695393</v>
      </c>
      <c r="C1411">
        <v>56.161017012703198</v>
      </c>
      <c r="D1411">
        <v>0.62041374953555795</v>
      </c>
      <c r="E1411">
        <v>0.69675600000000004</v>
      </c>
      <c r="F1411">
        <v>0.30923728697596398</v>
      </c>
    </row>
    <row r="1412" spans="1:6">
      <c r="A1412">
        <v>4159792</v>
      </c>
      <c r="B1412">
        <v>90.632605278849994</v>
      </c>
      <c r="C1412">
        <v>56.166969549273603</v>
      </c>
      <c r="D1412">
        <v>0.61972144987407396</v>
      </c>
      <c r="E1412">
        <v>0.69323100000000004</v>
      </c>
      <c r="F1412">
        <v>0.31234410863230899</v>
      </c>
    </row>
    <row r="1413" spans="1:6">
      <c r="A1413">
        <v>4163379</v>
      </c>
      <c r="B1413">
        <v>90.637034234247693</v>
      </c>
      <c r="C1413">
        <v>55.660027563152603</v>
      </c>
      <c r="D1413">
        <v>0.61409806745553397</v>
      </c>
      <c r="E1413">
        <v>0.68990300000000004</v>
      </c>
      <c r="F1413">
        <v>0.29913960785761401</v>
      </c>
    </row>
    <row r="1414" spans="1:6">
      <c r="A1414">
        <v>4163738</v>
      </c>
      <c r="B1414">
        <v>91.146071493530997</v>
      </c>
      <c r="C1414">
        <v>55.660464703899301</v>
      </c>
      <c r="D1414">
        <v>0.61067321708812905</v>
      </c>
      <c r="E1414">
        <v>0.68927300000000002</v>
      </c>
      <c r="F1414">
        <v>0.30724964580529401</v>
      </c>
    </row>
    <row r="1415" spans="1:6">
      <c r="A1415">
        <v>4166161</v>
      </c>
      <c r="B1415">
        <v>91.407340681907499</v>
      </c>
      <c r="C1415">
        <v>55.663412493025398</v>
      </c>
      <c r="D1415">
        <v>0.60895998152633102</v>
      </c>
      <c r="E1415">
        <v>0.68711999999999995</v>
      </c>
      <c r="F1415">
        <v>0.320412899354106</v>
      </c>
    </row>
    <row r="1416" spans="1:6">
      <c r="A1416">
        <v>4168003</v>
      </c>
      <c r="B1416">
        <v>91.409574740807201</v>
      </c>
      <c r="C1416">
        <v>57.292041767504898</v>
      </c>
      <c r="D1416">
        <v>0.62676193309023798</v>
      </c>
      <c r="E1416">
        <v>0.68768899999999999</v>
      </c>
      <c r="F1416">
        <v>0.32401498928144101</v>
      </c>
    </row>
    <row r="1417" spans="1:6">
      <c r="A1417">
        <v>4172501</v>
      </c>
      <c r="B1417">
        <v>91.969222540541196</v>
      </c>
      <c r="C1417">
        <v>57.297661564570298</v>
      </c>
      <c r="D1417">
        <v>0.623009089147326</v>
      </c>
      <c r="E1417">
        <v>0.68420300000000001</v>
      </c>
      <c r="F1417">
        <v>0.322768820804053</v>
      </c>
    </row>
    <row r="1418" spans="1:6">
      <c r="A1418">
        <v>4176531</v>
      </c>
      <c r="B1418">
        <v>91.974232562016695</v>
      </c>
      <c r="C1418">
        <v>56.949254946488097</v>
      </c>
      <c r="D1418">
        <v>0.619187063160198</v>
      </c>
      <c r="E1418">
        <v>0.68089500000000003</v>
      </c>
      <c r="F1418">
        <v>0.30706250632350301</v>
      </c>
    </row>
    <row r="1419" spans="1:6">
      <c r="A1419">
        <v>4182099</v>
      </c>
      <c r="B1419">
        <v>92.017130101887105</v>
      </c>
      <c r="C1419">
        <v>56.956101735132002</v>
      </c>
      <c r="D1419">
        <v>0.61897281160656403</v>
      </c>
      <c r="E1419">
        <v>0.67681800000000003</v>
      </c>
      <c r="F1419">
        <v>0.306865306340107</v>
      </c>
    </row>
    <row r="1420" spans="1:6">
      <c r="A1420">
        <v>4186928</v>
      </c>
      <c r="B1420">
        <v>93.294029843077297</v>
      </c>
      <c r="C1420">
        <v>56.962004908319003</v>
      </c>
      <c r="D1420">
        <v>0.61056430946471396</v>
      </c>
      <c r="E1420">
        <v>0.67209300000000005</v>
      </c>
      <c r="F1420">
        <v>0.32459406245773997</v>
      </c>
    </row>
    <row r="1421" spans="1:6">
      <c r="A1421">
        <v>4190190</v>
      </c>
      <c r="B1421">
        <v>93.2979899570947</v>
      </c>
      <c r="C1421">
        <v>56.744162949961797</v>
      </c>
      <c r="D1421">
        <v>0.608203488371581</v>
      </c>
      <c r="E1421">
        <v>0.66916299999999995</v>
      </c>
      <c r="F1421">
        <v>0.341535011831121</v>
      </c>
    </row>
    <row r="1422" spans="1:6">
      <c r="A1422">
        <v>4191161</v>
      </c>
      <c r="B1422">
        <v>94.624294413058195</v>
      </c>
      <c r="C1422">
        <v>56.745332101373002</v>
      </c>
      <c r="D1422">
        <v>0.59969094040126403</v>
      </c>
      <c r="E1422">
        <v>0.66743600000000003</v>
      </c>
      <c r="F1422">
        <v>0.36085473564520099</v>
      </c>
    </row>
    <row r="1423" spans="1:6">
      <c r="A1423">
        <v>4192901</v>
      </c>
      <c r="B1423">
        <v>93.374292593030802</v>
      </c>
      <c r="C1423">
        <v>56.7474218325519</v>
      </c>
      <c r="D1423">
        <v>0.60774138423606505</v>
      </c>
      <c r="E1423">
        <v>0.66679600000000006</v>
      </c>
      <c r="F1423">
        <v>0.369400703744725</v>
      </c>
    </row>
    <row r="1424" spans="1:6">
      <c r="A1424">
        <v>4193565</v>
      </c>
      <c r="B1424">
        <v>93.375089309322803</v>
      </c>
      <c r="C1424">
        <v>56.952495142041897</v>
      </c>
      <c r="D1424">
        <v>0.60993243019426602</v>
      </c>
      <c r="E1424">
        <v>0.66647599999999996</v>
      </c>
      <c r="F1424">
        <v>0.37147871995039</v>
      </c>
    </row>
    <row r="1425" spans="1:6">
      <c r="A1425">
        <v>4197043</v>
      </c>
      <c r="B1425">
        <v>93.379275670979297</v>
      </c>
      <c r="C1425">
        <v>56.355286122415102</v>
      </c>
      <c r="D1425">
        <v>0.60350956588035898</v>
      </c>
      <c r="E1425">
        <v>0.66281299999999999</v>
      </c>
      <c r="F1425">
        <v>0.38358729962494298</v>
      </c>
    </row>
    <row r="1426" spans="1:6">
      <c r="A1426">
        <v>4199917</v>
      </c>
      <c r="B1426">
        <v>93.382679903723798</v>
      </c>
      <c r="C1426">
        <v>55.966827980169001</v>
      </c>
      <c r="D1426">
        <v>0.59932771299635001</v>
      </c>
      <c r="E1426">
        <v>0.65978899999999996</v>
      </c>
      <c r="F1426">
        <v>0.36532025828783299</v>
      </c>
    </row>
    <row r="1427" spans="1:6">
      <c r="A1427">
        <v>4204690</v>
      </c>
      <c r="B1427">
        <v>89.790526018767494</v>
      </c>
      <c r="C1427">
        <v>55.972417090376297</v>
      </c>
      <c r="D1427">
        <v>0.62336662421018896</v>
      </c>
      <c r="E1427">
        <v>0.65889799999999998</v>
      </c>
      <c r="F1427">
        <v>0.34588069112651398</v>
      </c>
    </row>
    <row r="1428" spans="1:6">
      <c r="A1428">
        <v>4208386</v>
      </c>
      <c r="B1428">
        <v>89.7948485149996</v>
      </c>
      <c r="C1428">
        <v>56.607020255420203</v>
      </c>
      <c r="D1428">
        <v>0.63040387273401699</v>
      </c>
      <c r="E1428">
        <v>0.65728399999999998</v>
      </c>
      <c r="F1428">
        <v>0.33205458711563401</v>
      </c>
    </row>
    <row r="1429" spans="1:6">
      <c r="A1429">
        <v>4213809</v>
      </c>
      <c r="B1429">
        <v>90.726789793637806</v>
      </c>
      <c r="C1429">
        <v>56.613418801359899</v>
      </c>
      <c r="D1429">
        <v>0.62399891950469899</v>
      </c>
      <c r="E1429">
        <v>0.65293000000000001</v>
      </c>
      <c r="F1429">
        <v>0.33856483019693401</v>
      </c>
    </row>
    <row r="1430" spans="1:6">
      <c r="A1430">
        <v>4218919</v>
      </c>
      <c r="B1430">
        <v>90.081105027598298</v>
      </c>
      <c r="C1430">
        <v>56.619408753700498</v>
      </c>
      <c r="D1430">
        <v>0.62853812390904795</v>
      </c>
      <c r="E1430">
        <v>0.65009099999999997</v>
      </c>
      <c r="F1430">
        <v>0.34383136351112098</v>
      </c>
    </row>
    <row r="1431" spans="1:6">
      <c r="A1431">
        <v>4219226</v>
      </c>
      <c r="B1431">
        <v>89.791224269250705</v>
      </c>
      <c r="C1431">
        <v>56.619767075520102</v>
      </c>
      <c r="D1431">
        <v>0.63057127838839</v>
      </c>
      <c r="E1431">
        <v>0.65010299999999999</v>
      </c>
      <c r="F1431">
        <v>0.33330644774104001</v>
      </c>
    </row>
    <row r="1432" spans="1:6">
      <c r="A1432">
        <v>4224205</v>
      </c>
      <c r="B1432">
        <v>89.797036034754498</v>
      </c>
      <c r="C1432">
        <v>56.599911253860597</v>
      </c>
      <c r="D1432">
        <v>0.63030934820559703</v>
      </c>
      <c r="E1432">
        <v>0.64694700000000005</v>
      </c>
      <c r="F1432">
        <v>0.33526276746197398</v>
      </c>
    </row>
    <row r="1433" spans="1:6">
      <c r="A1433">
        <v>4229198</v>
      </c>
      <c r="B1433">
        <v>90.512380155531503</v>
      </c>
      <c r="C1433">
        <v>56.605709038946998</v>
      </c>
      <c r="D1433">
        <v>0.62539189602216705</v>
      </c>
      <c r="E1433">
        <v>0.64309499999999997</v>
      </c>
      <c r="F1433">
        <v>0.33656727389410102</v>
      </c>
    </row>
    <row r="1434" spans="1:6">
      <c r="A1434">
        <v>4230982</v>
      </c>
      <c r="B1434">
        <v>90.882022297235807</v>
      </c>
      <c r="C1434">
        <v>56.607768396680001</v>
      </c>
      <c r="D1434">
        <v>0.62287091512489001</v>
      </c>
      <c r="E1434">
        <v>0.64160099999999998</v>
      </c>
      <c r="F1434">
        <v>0.32624599503221902</v>
      </c>
    </row>
    <row r="1435" spans="1:6">
      <c r="A1435">
        <v>4234285</v>
      </c>
      <c r="B1435">
        <v>90.799211742791002</v>
      </c>
      <c r="C1435">
        <v>56.611572549738</v>
      </c>
      <c r="D1435">
        <v>0.62348088120085099</v>
      </c>
      <c r="E1435">
        <v>0.63938099999999998</v>
      </c>
      <c r="F1435">
        <v>0.33119104805528599</v>
      </c>
    </row>
    <row r="1436" spans="1:6">
      <c r="A1436">
        <v>4239208</v>
      </c>
      <c r="B1436">
        <v>90.804862543494195</v>
      </c>
      <c r="C1436">
        <v>58.114340500475798</v>
      </c>
      <c r="D1436">
        <v>0.63999150345764699</v>
      </c>
      <c r="E1436">
        <v>0.63836499999999996</v>
      </c>
      <c r="F1436">
        <v>0.32556849480185401</v>
      </c>
    </row>
    <row r="1437" spans="1:6">
      <c r="A1437">
        <v>4244901</v>
      </c>
      <c r="B1437">
        <v>92.083827098049397</v>
      </c>
      <c r="C1437">
        <v>58.121037990040698</v>
      </c>
      <c r="D1437">
        <v>0.63117530864735105</v>
      </c>
      <c r="E1437">
        <v>0.63394499999999998</v>
      </c>
      <c r="F1437">
        <v>0.32410444082733803</v>
      </c>
    </row>
    <row r="1438" spans="1:6">
      <c r="A1438">
        <v>4250625</v>
      </c>
      <c r="B1438">
        <v>92.090515207302602</v>
      </c>
      <c r="C1438">
        <v>58.059272304232202</v>
      </c>
      <c r="D1438">
        <v>0.63045876302827097</v>
      </c>
      <c r="E1438">
        <v>0.630278</v>
      </c>
      <c r="F1438">
        <v>0.30663170109748999</v>
      </c>
    </row>
    <row r="1439" spans="1:6">
      <c r="A1439">
        <v>4252382</v>
      </c>
      <c r="B1439">
        <v>93.833552008930397</v>
      </c>
      <c r="C1439">
        <v>58.061311113365299</v>
      </c>
      <c r="D1439">
        <v>0.61876919151306797</v>
      </c>
      <c r="E1439">
        <v>0.62781900000000002</v>
      </c>
      <c r="F1439">
        <v>0.29099052250107099</v>
      </c>
    </row>
    <row r="1440" spans="1:6">
      <c r="A1440">
        <v>4256751</v>
      </c>
      <c r="B1440">
        <v>95.505066504897499</v>
      </c>
      <c r="C1440">
        <v>58.066361397782103</v>
      </c>
      <c r="D1440">
        <v>0.60799247121412503</v>
      </c>
      <c r="E1440">
        <v>0.62310699999999997</v>
      </c>
      <c r="F1440">
        <v>0.30626087804734903</v>
      </c>
    </row>
    <row r="1441" spans="1:6">
      <c r="A1441">
        <v>4259554</v>
      </c>
      <c r="B1441">
        <v>97.840098862144501</v>
      </c>
      <c r="C1441">
        <v>58.069577400494502</v>
      </c>
      <c r="D1441">
        <v>0.59351511369907595</v>
      </c>
      <c r="E1441">
        <v>0.61895999999999995</v>
      </c>
      <c r="F1441">
        <v>0.28793212974653698</v>
      </c>
    </row>
    <row r="1442" spans="1:6">
      <c r="A1442">
        <v>4263936</v>
      </c>
      <c r="B1442">
        <v>97.930045927675806</v>
      </c>
      <c r="C1442">
        <v>58.074571948747398</v>
      </c>
      <c r="D1442">
        <v>0.59302098144258197</v>
      </c>
      <c r="E1442">
        <v>0.61466900000000002</v>
      </c>
      <c r="F1442">
        <v>0.306970009112571</v>
      </c>
    </row>
    <row r="1443" spans="1:6">
      <c r="A1443">
        <v>4265151</v>
      </c>
      <c r="B1443">
        <v>99.715866158755802</v>
      </c>
      <c r="C1443">
        <v>58.075947265320401</v>
      </c>
      <c r="D1443">
        <v>0.58241430880075495</v>
      </c>
      <c r="E1443">
        <v>0.61231500000000005</v>
      </c>
      <c r="F1443">
        <v>0.294106640214302</v>
      </c>
    </row>
    <row r="1444" spans="1:6">
      <c r="A1444">
        <v>4266927</v>
      </c>
      <c r="B1444">
        <v>93.544484805719506</v>
      </c>
      <c r="C1444">
        <v>58.077949964099403</v>
      </c>
      <c r="D1444">
        <v>0.62085915684628801</v>
      </c>
      <c r="E1444">
        <v>0.61488699999999996</v>
      </c>
      <c r="F1444">
        <v>0.30350964039802802</v>
      </c>
    </row>
    <row r="1445" spans="1:6">
      <c r="A1445">
        <v>4271146</v>
      </c>
      <c r="B1445">
        <v>93.355222372787296</v>
      </c>
      <c r="C1445">
        <v>58.082727762771498</v>
      </c>
      <c r="D1445">
        <v>0.62216902586161504</v>
      </c>
      <c r="E1445">
        <v>0.61204599999999998</v>
      </c>
      <c r="F1445">
        <v>0.31431654943693998</v>
      </c>
    </row>
    <row r="1446" spans="1:6">
      <c r="A1446">
        <v>4274737</v>
      </c>
      <c r="B1446">
        <v>93.936588693092901</v>
      </c>
      <c r="C1446">
        <v>58.086775899637701</v>
      </c>
      <c r="D1446">
        <v>0.61836156398458597</v>
      </c>
      <c r="E1446">
        <v>0.60901099999999997</v>
      </c>
      <c r="F1446">
        <v>0.31337185403226597</v>
      </c>
    </row>
    <row r="1447" spans="1:6">
      <c r="A1447">
        <v>4277872</v>
      </c>
      <c r="B1447">
        <v>95.920889453115805</v>
      </c>
      <c r="C1447">
        <v>58.0902926900905</v>
      </c>
      <c r="D1447">
        <v>0.60560627639387998</v>
      </c>
      <c r="E1447">
        <v>0.60505500000000001</v>
      </c>
      <c r="F1447">
        <v>0.29689654907252899</v>
      </c>
    </row>
    <row r="1448" spans="1:6">
      <c r="A1448">
        <v>4278666</v>
      </c>
      <c r="B1448">
        <v>92.486534355168999</v>
      </c>
      <c r="C1448">
        <v>58.091177633875098</v>
      </c>
      <c r="D1448">
        <v>0.62810416715142403</v>
      </c>
      <c r="E1448">
        <v>0.60678699999999997</v>
      </c>
      <c r="F1448">
        <v>0.28456158612745802</v>
      </c>
    </row>
    <row r="1449" spans="1:6">
      <c r="A1449">
        <v>4282128</v>
      </c>
      <c r="B1449">
        <v>92.490404095260601</v>
      </c>
      <c r="C1449">
        <v>57.473895037079501</v>
      </c>
      <c r="D1449">
        <v>0.621403869939677</v>
      </c>
      <c r="E1449">
        <v>0.60365199999999997</v>
      </c>
      <c r="F1449">
        <v>0.28442479734802201</v>
      </c>
    </row>
    <row r="1450" spans="1:6">
      <c r="A1450">
        <v>4287360</v>
      </c>
      <c r="B1450">
        <v>93.136796638339007</v>
      </c>
      <c r="C1450">
        <v>57.479651297498599</v>
      </c>
      <c r="D1450">
        <v>0.61715297682717996</v>
      </c>
      <c r="E1450">
        <v>0.599298</v>
      </c>
      <c r="F1450">
        <v>0.28015336532128698</v>
      </c>
    </row>
    <row r="1451" spans="1:6">
      <c r="A1451">
        <v>4289083</v>
      </c>
      <c r="B1451">
        <v>97.273663839157194</v>
      </c>
      <c r="C1451">
        <v>57.481533400708003</v>
      </c>
      <c r="D1451">
        <v>0.59092596219830096</v>
      </c>
      <c r="E1451">
        <v>0.59497199999999995</v>
      </c>
      <c r="F1451">
        <v>0.28564662253397899</v>
      </c>
    </row>
    <row r="1452" spans="1:6">
      <c r="A1452">
        <v>4290123</v>
      </c>
      <c r="B1452">
        <v>97.274791701388907</v>
      </c>
      <c r="C1452">
        <v>57.6887233464779</v>
      </c>
      <c r="D1452">
        <v>0.593049055541222</v>
      </c>
      <c r="E1452">
        <v>0.59417500000000001</v>
      </c>
      <c r="F1452">
        <v>0.30379074268463602</v>
      </c>
    </row>
    <row r="1453" spans="1:6">
      <c r="A1453">
        <v>4293086</v>
      </c>
      <c r="B1453">
        <v>97.923831370522294</v>
      </c>
      <c r="C1453">
        <v>57.691943991785003</v>
      </c>
      <c r="D1453">
        <v>0.58915121257348801</v>
      </c>
      <c r="E1453">
        <v>0.59080600000000005</v>
      </c>
      <c r="F1453">
        <v>0.29781301427554802</v>
      </c>
    </row>
    <row r="1454" spans="1:6">
      <c r="A1454">
        <v>4296207</v>
      </c>
      <c r="B1454">
        <v>97.6504183169762</v>
      </c>
      <c r="C1454">
        <v>57.695317331224999</v>
      </c>
      <c r="D1454">
        <v>0.59083533205095196</v>
      </c>
      <c r="E1454">
        <v>0.58788200000000002</v>
      </c>
      <c r="F1454">
        <v>0.306469188643893</v>
      </c>
    </row>
    <row r="1455" spans="1:6">
      <c r="A1455">
        <v>4301232</v>
      </c>
      <c r="B1455">
        <v>98.262311244134196</v>
      </c>
      <c r="C1455">
        <v>57.700722148082903</v>
      </c>
      <c r="D1455">
        <v>0.58721112314084101</v>
      </c>
      <c r="E1455">
        <v>0.58237499999999998</v>
      </c>
      <c r="F1455">
        <v>0.29668605889141098</v>
      </c>
    </row>
    <row r="1456" spans="1:6">
      <c r="A1456">
        <v>4305267</v>
      </c>
      <c r="B1456">
        <v>99.360997214236505</v>
      </c>
      <c r="C1456">
        <v>57.705021838092499</v>
      </c>
      <c r="D1456">
        <v>0.58076129926184406</v>
      </c>
      <c r="E1456">
        <v>0.57735899999999996</v>
      </c>
      <c r="F1456">
        <v>0.31212346160745902</v>
      </c>
    </row>
    <row r="1457" spans="1:6">
      <c r="A1457">
        <v>4310739</v>
      </c>
      <c r="B1457">
        <v>99.366778459816501</v>
      </c>
      <c r="C1457">
        <v>57.165628885903899</v>
      </c>
      <c r="D1457">
        <v>0.57529920736054996</v>
      </c>
      <c r="E1457">
        <v>0.57061200000000001</v>
      </c>
      <c r="F1457">
        <v>0.30602519345660401</v>
      </c>
    </row>
    <row r="1458" spans="1:6">
      <c r="A1458">
        <v>4316165</v>
      </c>
      <c r="B1458">
        <v>100.678852735422</v>
      </c>
      <c r="C1458">
        <v>57.171241569101703</v>
      </c>
      <c r="D1458">
        <v>0.56785749952220999</v>
      </c>
      <c r="E1458">
        <v>0.56334700000000004</v>
      </c>
      <c r="F1458">
        <v>0.31691556374436503</v>
      </c>
    </row>
    <row r="1459" spans="1:6">
      <c r="A1459">
        <v>4319662</v>
      </c>
      <c r="B1459">
        <v>101.885501337458</v>
      </c>
      <c r="C1459">
        <v>57.174813115127002</v>
      </c>
      <c r="D1459">
        <v>0.56116731394152197</v>
      </c>
      <c r="E1459">
        <v>0.55825899999999995</v>
      </c>
      <c r="F1459">
        <v>0.33243418478002401</v>
      </c>
    </row>
    <row r="1460" spans="1:6">
      <c r="A1460">
        <v>4325127</v>
      </c>
      <c r="B1460">
        <v>101.891032866529</v>
      </c>
      <c r="C1460">
        <v>56.739199469430901</v>
      </c>
      <c r="D1460">
        <v>0.55686155958155203</v>
      </c>
      <c r="E1460">
        <v>0.55070399999999997</v>
      </c>
      <c r="F1460">
        <v>0.31407024100785003</v>
      </c>
    </row>
    <row r="1461" spans="1:6">
      <c r="A1461">
        <v>4326591</v>
      </c>
      <c r="B1461">
        <v>101.89248344825501</v>
      </c>
      <c r="C1461">
        <v>57.044754640662198</v>
      </c>
      <c r="D1461">
        <v>0.55985243180014899</v>
      </c>
      <c r="E1461">
        <v>0.54913400000000001</v>
      </c>
      <c r="F1461">
        <v>0.314518493044259</v>
      </c>
    </row>
    <row r="1462" spans="1:6">
      <c r="A1462">
        <v>4327688</v>
      </c>
      <c r="B1462">
        <v>101.89357312650201</v>
      </c>
      <c r="C1462">
        <v>57.029886863355699</v>
      </c>
      <c r="D1462">
        <v>0.55970052981214402</v>
      </c>
      <c r="E1462">
        <v>0.54771499999999995</v>
      </c>
      <c r="F1462">
        <v>0.30462512480289899</v>
      </c>
    </row>
    <row r="1463" spans="1:6">
      <c r="A1463">
        <v>4331316</v>
      </c>
      <c r="B1463">
        <v>101.967677766054</v>
      </c>
      <c r="C1463">
        <v>57.033480484172699</v>
      </c>
      <c r="D1463">
        <v>0.559329012229004</v>
      </c>
      <c r="E1463">
        <v>0.54302600000000001</v>
      </c>
      <c r="F1463">
        <v>0.30077894874059202</v>
      </c>
    </row>
    <row r="1464" spans="1:6">
      <c r="A1464">
        <v>4331604</v>
      </c>
      <c r="B1464">
        <v>101.967960603861</v>
      </c>
      <c r="C1464">
        <v>55.284757047518397</v>
      </c>
      <c r="D1464">
        <v>0.54217772641639905</v>
      </c>
      <c r="E1464">
        <v>0.54089600000000004</v>
      </c>
      <c r="F1464">
        <v>0.29325008063608798</v>
      </c>
    </row>
    <row r="1465" spans="1:6">
      <c r="A1465">
        <v>4334058</v>
      </c>
      <c r="B1465">
        <v>100.128507283361</v>
      </c>
      <c r="C1465">
        <v>55.287084048125102</v>
      </c>
      <c r="D1465">
        <v>0.55216127302951001</v>
      </c>
      <c r="E1465">
        <v>0.53858399999999995</v>
      </c>
      <c r="F1465">
        <v>0.27413742160062099</v>
      </c>
    </row>
    <row r="1466" spans="1:6">
      <c r="A1466">
        <v>4335717</v>
      </c>
      <c r="B1466">
        <v>100.130073758994</v>
      </c>
      <c r="C1466">
        <v>57.011576467994097</v>
      </c>
      <c r="D1466">
        <v>0.56937515701043595</v>
      </c>
      <c r="E1466">
        <v>0.53832800000000003</v>
      </c>
      <c r="F1466">
        <v>0.25480963673023699</v>
      </c>
    </row>
    <row r="1467" spans="1:6">
      <c r="A1467">
        <v>4339656</v>
      </c>
      <c r="B1467">
        <v>100.534671480938</v>
      </c>
      <c r="C1467">
        <v>57.015410047042302</v>
      </c>
      <c r="D1467">
        <v>0.56712186161420397</v>
      </c>
      <c r="E1467">
        <v>0.53332599999999997</v>
      </c>
      <c r="F1467">
        <v>0.24532491389616001</v>
      </c>
    </row>
    <row r="1468" spans="1:6">
      <c r="A1468">
        <v>4345253</v>
      </c>
      <c r="B1468">
        <v>102.200442519178</v>
      </c>
      <c r="C1468">
        <v>57.020807076773202</v>
      </c>
      <c r="D1468">
        <v>0.55793111723633804</v>
      </c>
      <c r="E1468">
        <v>0.52514700000000003</v>
      </c>
      <c r="F1468">
        <v>0.24234522285975499</v>
      </c>
    </row>
    <row r="1469" spans="1:6">
      <c r="A1469">
        <v>4350113</v>
      </c>
      <c r="B1469">
        <v>101.757336174708</v>
      </c>
      <c r="C1469">
        <v>57.025421970484302</v>
      </c>
      <c r="D1469">
        <v>0.56040600230116799</v>
      </c>
      <c r="E1469">
        <v>0.51919400000000004</v>
      </c>
      <c r="F1469">
        <v>0.26119280820331098</v>
      </c>
    </row>
    <row r="1470" spans="1:6">
      <c r="A1470">
        <v>4352943</v>
      </c>
      <c r="B1470">
        <v>101.759993158353</v>
      </c>
      <c r="C1470">
        <v>58.334177635995303</v>
      </c>
      <c r="D1470">
        <v>0.57325257034184995</v>
      </c>
      <c r="E1470">
        <v>0.51719899999999996</v>
      </c>
      <c r="F1470">
        <v>0.27379911728725598</v>
      </c>
    </row>
    <row r="1471" spans="1:6">
      <c r="A1471">
        <v>4357882</v>
      </c>
      <c r="B1471">
        <v>99.946870164793395</v>
      </c>
      <c r="C1471">
        <v>58.338902956053197</v>
      </c>
      <c r="D1471">
        <v>0.58369914795594402</v>
      </c>
      <c r="E1471">
        <v>0.51298999999999995</v>
      </c>
      <c r="F1471">
        <v>0.27667578641138102</v>
      </c>
    </row>
    <row r="1472" spans="1:6">
      <c r="A1472">
        <v>4359192</v>
      </c>
      <c r="B1472">
        <v>99.948113353121599</v>
      </c>
      <c r="C1472">
        <v>57.758368316381898</v>
      </c>
      <c r="D1472">
        <v>0.57788352754912697</v>
      </c>
      <c r="E1472">
        <v>0.51094499999999998</v>
      </c>
      <c r="F1472">
        <v>0.272414690128014</v>
      </c>
    </row>
    <row r="1473" spans="1:6">
      <c r="A1473">
        <v>4361522</v>
      </c>
      <c r="B1473">
        <v>101.07878488143299</v>
      </c>
      <c r="C1473">
        <v>57.760548769388201</v>
      </c>
      <c r="D1473">
        <v>0.57144086998218202</v>
      </c>
      <c r="E1473">
        <v>0.50755899999999998</v>
      </c>
      <c r="F1473">
        <v>0.28040209088009199</v>
      </c>
    </row>
    <row r="1474" spans="1:6">
      <c r="A1474">
        <v>4363422</v>
      </c>
      <c r="B1474">
        <v>101.080551211401</v>
      </c>
      <c r="C1474">
        <v>57.0709711417854</v>
      </c>
      <c r="D1474">
        <v>0.56460882393118395</v>
      </c>
      <c r="E1474">
        <v>0.504521</v>
      </c>
      <c r="F1474">
        <v>0.29345775182417499</v>
      </c>
    </row>
    <row r="1475" spans="1:6">
      <c r="A1475">
        <v>4364960</v>
      </c>
      <c r="B1475">
        <v>101.08195547810899</v>
      </c>
      <c r="C1475">
        <v>57.054502331340402</v>
      </c>
      <c r="D1475">
        <v>0.56443805485832899</v>
      </c>
      <c r="E1475">
        <v>0.50259399999999999</v>
      </c>
      <c r="F1475">
        <v>0.27672335699228401</v>
      </c>
    </row>
    <row r="1476" spans="1:6">
      <c r="A1476">
        <v>4366387</v>
      </c>
      <c r="B1476">
        <v>101.0832530455</v>
      </c>
      <c r="C1476">
        <v>58.587646331210003</v>
      </c>
      <c r="D1476">
        <v>0.57959795085777299</v>
      </c>
      <c r="E1476">
        <v>0.50253599999999998</v>
      </c>
      <c r="F1476">
        <v>0.26481921812068698</v>
      </c>
    </row>
    <row r="1477" spans="1:6">
      <c r="A1477">
        <v>4368777</v>
      </c>
      <c r="B1477">
        <v>101.085484424276</v>
      </c>
      <c r="C1477">
        <v>56.849311551178502</v>
      </c>
      <c r="D1477">
        <v>0.56238847619872401</v>
      </c>
      <c r="E1477">
        <v>0.49780200000000002</v>
      </c>
      <c r="F1477">
        <v>0.26310344340930902</v>
      </c>
    </row>
    <row r="1478" spans="1:6">
      <c r="A1478">
        <v>4370235</v>
      </c>
      <c r="B1478">
        <v>101.086792818205</v>
      </c>
      <c r="C1478">
        <v>56.689638181488803</v>
      </c>
      <c r="D1478">
        <v>0.56080162997593097</v>
      </c>
      <c r="E1478">
        <v>0.495784</v>
      </c>
      <c r="F1478">
        <v>0.27187184884839299</v>
      </c>
    </row>
    <row r="1479" spans="1:6">
      <c r="A1479">
        <v>4373447</v>
      </c>
      <c r="B1479">
        <v>101.257837263772</v>
      </c>
      <c r="C1479">
        <v>56.692500884008098</v>
      </c>
      <c r="D1479">
        <v>0.55988259690285802</v>
      </c>
      <c r="E1479">
        <v>0.491566</v>
      </c>
      <c r="F1479">
        <v>0.252194363687956</v>
      </c>
    </row>
    <row r="1480" spans="1:6">
      <c r="A1480">
        <v>4377463</v>
      </c>
      <c r="B1480">
        <v>102.095051356326</v>
      </c>
      <c r="C1480">
        <v>56.6960499060826</v>
      </c>
      <c r="D1480">
        <v>0.55532613141262799</v>
      </c>
      <c r="E1480">
        <v>0.48578199999999999</v>
      </c>
      <c r="F1480">
        <v>0.25065745395586397</v>
      </c>
    </row>
    <row r="1481" spans="1:6">
      <c r="A1481">
        <v>4380069</v>
      </c>
      <c r="B1481">
        <v>100.347802638244</v>
      </c>
      <c r="C1481">
        <v>56.698325900825701</v>
      </c>
      <c r="D1481">
        <v>0.565018111111254</v>
      </c>
      <c r="E1481">
        <v>0.48352299999999998</v>
      </c>
      <c r="F1481">
        <v>0.235416018896762</v>
      </c>
    </row>
    <row r="1482" spans="1:6">
      <c r="A1482">
        <v>4384438</v>
      </c>
      <c r="B1482">
        <v>100.351600840496</v>
      </c>
      <c r="C1482">
        <v>56.228740103892797</v>
      </c>
      <c r="D1482">
        <v>0.56031732063014605</v>
      </c>
      <c r="E1482">
        <v>0.47745199999999999</v>
      </c>
      <c r="F1482">
        <v>0.23727210495964299</v>
      </c>
    </row>
    <row r="1483" spans="1:6">
      <c r="A1483">
        <v>4389166</v>
      </c>
      <c r="B1483">
        <v>100.355625921916</v>
      </c>
      <c r="C1483">
        <v>55.111585073719397</v>
      </c>
      <c r="D1483">
        <v>0.54916288516400902</v>
      </c>
      <c r="E1483">
        <v>0.46978599999999998</v>
      </c>
      <c r="F1483">
        <v>0.22559687482868601</v>
      </c>
    </row>
    <row r="1484" spans="1:6">
      <c r="A1484">
        <v>4394883</v>
      </c>
      <c r="B1484">
        <v>101.709042769164</v>
      </c>
      <c r="C1484">
        <v>55.116278864512601</v>
      </c>
      <c r="D1484">
        <v>0.54190146091142</v>
      </c>
      <c r="E1484">
        <v>0.46075199999999999</v>
      </c>
      <c r="F1484">
        <v>0.243979858101806</v>
      </c>
    </row>
    <row r="1485" spans="1:6">
      <c r="A1485">
        <v>4399654</v>
      </c>
      <c r="B1485">
        <v>101.712884841093</v>
      </c>
      <c r="C1485">
        <v>53.495151102052802</v>
      </c>
      <c r="D1485">
        <v>0.52594271793223202</v>
      </c>
      <c r="E1485">
        <v>0.45151599999999997</v>
      </c>
      <c r="F1485">
        <v>0.23719963318614501</v>
      </c>
    </row>
    <row r="1486" spans="1:6">
      <c r="A1486">
        <v>4400660</v>
      </c>
      <c r="B1486">
        <v>101.71365535797401</v>
      </c>
      <c r="C1486">
        <v>52.424177065590001</v>
      </c>
      <c r="D1486">
        <v>0.51540942935426304</v>
      </c>
      <c r="E1486">
        <v>0.44875199999999998</v>
      </c>
      <c r="F1486">
        <v>0.24655918846684099</v>
      </c>
    </row>
    <row r="1487" spans="1:6">
      <c r="A1487">
        <v>4404083</v>
      </c>
      <c r="B1487">
        <v>101.71620893779701</v>
      </c>
      <c r="C1487">
        <v>52.678836712938299</v>
      </c>
      <c r="D1487">
        <v>0.51790011899826904</v>
      </c>
      <c r="E1487">
        <v>0.44325900000000001</v>
      </c>
      <c r="F1487">
        <v>0.25842701777662602</v>
      </c>
    </row>
    <row r="1488" spans="1:6">
      <c r="A1488">
        <v>4408068</v>
      </c>
      <c r="B1488">
        <v>101.719159657829</v>
      </c>
      <c r="C1488">
        <v>50.787000989261998</v>
      </c>
      <c r="D1488">
        <v>0.499286478182704</v>
      </c>
      <c r="E1488">
        <v>0.43402499999999999</v>
      </c>
      <c r="F1488">
        <v>0.27742901680967003</v>
      </c>
    </row>
    <row r="1489" spans="1:6">
      <c r="A1489">
        <v>4411152</v>
      </c>
      <c r="B1489">
        <v>101.913017831158</v>
      </c>
      <c r="C1489">
        <v>50.789156671472497</v>
      </c>
      <c r="D1489">
        <v>0.49835789138945902</v>
      </c>
      <c r="E1489">
        <v>0.42819400000000002</v>
      </c>
      <c r="F1489">
        <v>0.26871048402177</v>
      </c>
    </row>
    <row r="1490" spans="1:6">
      <c r="A1490">
        <v>4413426</v>
      </c>
      <c r="B1490">
        <v>101.914586037273</v>
      </c>
      <c r="C1490">
        <v>49.9229957658046</v>
      </c>
      <c r="D1490">
        <v>0.48985133244368101</v>
      </c>
      <c r="E1490">
        <v>0.42293199999999997</v>
      </c>
      <c r="F1490">
        <v>0.27339608047754399</v>
      </c>
    </row>
    <row r="1491" spans="1:6">
      <c r="A1491">
        <v>4416770</v>
      </c>
      <c r="B1491">
        <v>101.91682497045799</v>
      </c>
      <c r="C1491">
        <v>50.608039747076198</v>
      </c>
      <c r="D1491">
        <v>0.49656216980606799</v>
      </c>
      <c r="E1491">
        <v>0.417319</v>
      </c>
      <c r="F1491">
        <v>0.28853724617972198</v>
      </c>
    </row>
    <row r="1492" spans="1:6">
      <c r="A1492">
        <v>4417408</v>
      </c>
      <c r="B1492">
        <v>101.917252242259</v>
      </c>
      <c r="C1492">
        <v>51.188274076823802</v>
      </c>
      <c r="D1492">
        <v>0.50225327852391499</v>
      </c>
      <c r="E1492">
        <v>0.41672199999999998</v>
      </c>
      <c r="F1492">
        <v>0.27365675583694998</v>
      </c>
    </row>
    <row r="1493" spans="1:6">
      <c r="A1493">
        <v>4422885</v>
      </c>
      <c r="B1493">
        <v>101.92095708236199</v>
      </c>
      <c r="C1493">
        <v>51.118723663538297</v>
      </c>
      <c r="D1493">
        <v>0.50155262594550598</v>
      </c>
      <c r="E1493">
        <v>0.40660600000000002</v>
      </c>
      <c r="F1493">
        <v>0.26418125492567601</v>
      </c>
    </row>
    <row r="1494" spans="1:6">
      <c r="A1494">
        <v>4422947</v>
      </c>
      <c r="B1494">
        <v>101.920997946219</v>
      </c>
      <c r="C1494">
        <v>48.737017647605903</v>
      </c>
      <c r="D1494">
        <v>0.47818426653674501</v>
      </c>
      <c r="E1494">
        <v>0.404142</v>
      </c>
      <c r="F1494">
        <v>0.26041658731048101</v>
      </c>
    </row>
    <row r="1495" spans="1:6">
      <c r="A1495">
        <v>4422953</v>
      </c>
      <c r="B1495">
        <v>102.744591476536</v>
      </c>
      <c r="C1495">
        <v>48.737021395072802</v>
      </c>
      <c r="D1495">
        <v>0.47435121104357802</v>
      </c>
      <c r="E1495">
        <v>0.40374599999999999</v>
      </c>
      <c r="F1495">
        <v>0.252897681231043</v>
      </c>
    </row>
    <row r="1496" spans="1:6">
      <c r="A1496">
        <v>4428679</v>
      </c>
      <c r="B1496">
        <v>102.74816443742699</v>
      </c>
      <c r="C1496">
        <v>49.255572521482001</v>
      </c>
      <c r="D1496">
        <v>0.479381532421227</v>
      </c>
      <c r="E1496">
        <v>0.39255699999999999</v>
      </c>
      <c r="F1496">
        <v>0.233081356990752</v>
      </c>
    </row>
    <row r="1497" spans="1:6">
      <c r="A1497">
        <v>4432541</v>
      </c>
      <c r="B1497">
        <v>102.75053239711799</v>
      </c>
      <c r="C1497">
        <v>49.193157634958702</v>
      </c>
      <c r="D1497">
        <v>0.478763043726462</v>
      </c>
      <c r="E1497">
        <v>0.384577</v>
      </c>
      <c r="F1497">
        <v>0.221684718598335</v>
      </c>
    </row>
    <row r="1498" spans="1:6">
      <c r="A1498">
        <v>4433284</v>
      </c>
      <c r="B1498">
        <v>102.067109667189</v>
      </c>
      <c r="C1498">
        <v>49.193603366261499</v>
      </c>
      <c r="D1498">
        <v>0.48197312069154402</v>
      </c>
      <c r="E1498">
        <v>0.38339600000000001</v>
      </c>
      <c r="F1498">
        <v>0.20288406252458999</v>
      </c>
    </row>
    <row r="1499" spans="1:6">
      <c r="A1499">
        <v>4438799</v>
      </c>
      <c r="B1499">
        <v>102.070408119777</v>
      </c>
      <c r="C1499">
        <v>47.861130496097701</v>
      </c>
      <c r="D1499">
        <v>0.46890309716341699</v>
      </c>
      <c r="E1499">
        <v>0.37026799999999999</v>
      </c>
      <c r="F1499">
        <v>0.18863360294238599</v>
      </c>
    </row>
    <row r="1500" spans="1:6">
      <c r="A1500">
        <v>4442768</v>
      </c>
      <c r="B1500">
        <v>101.427851609294</v>
      </c>
      <c r="C1500">
        <v>47.8633609021634</v>
      </c>
      <c r="D1500">
        <v>0.471895639538296</v>
      </c>
      <c r="E1500">
        <v>0.36215799999999998</v>
      </c>
      <c r="F1500">
        <v>0.187384997411042</v>
      </c>
    </row>
    <row r="1501" spans="1:6">
      <c r="A1501">
        <v>4445615</v>
      </c>
      <c r="B1501">
        <v>101.85257999383499</v>
      </c>
      <c r="C1501">
        <v>47.864925814375397</v>
      </c>
      <c r="D1501">
        <v>0.46994318472121699</v>
      </c>
      <c r="E1501">
        <v>0.35587400000000002</v>
      </c>
      <c r="F1501">
        <v>0.181140593349749</v>
      </c>
    </row>
    <row r="1502" spans="1:6">
      <c r="A1502">
        <v>4445808</v>
      </c>
      <c r="B1502">
        <v>101.852684241406</v>
      </c>
      <c r="C1502">
        <v>43.650659372004903</v>
      </c>
      <c r="D1502">
        <v>0.428566607714984</v>
      </c>
      <c r="E1502">
        <v>0.35124899999999998</v>
      </c>
      <c r="F1502">
        <v>0.19533790655583499</v>
      </c>
    </row>
    <row r="1503" spans="1:6">
      <c r="A1503">
        <v>4447604</v>
      </c>
      <c r="B1503">
        <v>102.07652127367101</v>
      </c>
      <c r="C1503">
        <v>43.651532566868497</v>
      </c>
      <c r="D1503">
        <v>0.42763538590658701</v>
      </c>
      <c r="E1503">
        <v>0.34660400000000002</v>
      </c>
      <c r="F1503">
        <v>0.180789994070055</v>
      </c>
    </row>
    <row r="1504" spans="1:6">
      <c r="A1504">
        <v>4448856</v>
      </c>
      <c r="B1504">
        <v>103.425532308482</v>
      </c>
      <c r="C1504">
        <v>43.652133234781203</v>
      </c>
      <c r="D1504">
        <v>0.42206341374760398</v>
      </c>
      <c r="E1504">
        <v>0.34280699999999997</v>
      </c>
      <c r="F1504">
        <v>0.190053848850606</v>
      </c>
    </row>
    <row r="1505" spans="1:6">
      <c r="A1505">
        <v>4450181</v>
      </c>
      <c r="B1505">
        <v>103.426161044094</v>
      </c>
      <c r="C1505">
        <v>42.151015167970101</v>
      </c>
      <c r="D1505">
        <v>0.40754693727827501</v>
      </c>
      <c r="E1505">
        <v>0.33774599999999999</v>
      </c>
      <c r="F1505">
        <v>0.17361827969350299</v>
      </c>
    </row>
    <row r="1506" spans="1:6">
      <c r="A1506">
        <v>4453728</v>
      </c>
      <c r="B1506">
        <v>103.427762303199</v>
      </c>
      <c r="C1506">
        <v>42.835046401325499</v>
      </c>
      <c r="D1506">
        <v>0.41415424106106202</v>
      </c>
      <c r="E1506">
        <v>0.32895799999999997</v>
      </c>
      <c r="F1506">
        <v>0.167036699568093</v>
      </c>
    </row>
    <row r="1507" spans="1:6">
      <c r="A1507">
        <v>4453956</v>
      </c>
      <c r="B1507">
        <v>103.427864178501</v>
      </c>
      <c r="C1507">
        <v>42.186725048984897</v>
      </c>
      <c r="D1507">
        <v>0.40788548989251799</v>
      </c>
      <c r="E1507">
        <v>0.32771</v>
      </c>
      <c r="F1507">
        <v>0.15537572928758001</v>
      </c>
    </row>
    <row r="1508" spans="1:6">
      <c r="A1508">
        <v>4457146</v>
      </c>
      <c r="B1508">
        <v>103.42926266113</v>
      </c>
      <c r="C1508">
        <v>39.596550973989402</v>
      </c>
      <c r="D1508">
        <v>0.38283702266853897</v>
      </c>
      <c r="E1508">
        <v>0.31576599999999999</v>
      </c>
      <c r="F1508">
        <v>0.148163237396613</v>
      </c>
    </row>
    <row r="1509" spans="1:6">
      <c r="A1509">
        <v>4458188</v>
      </c>
      <c r="B1509">
        <v>102.04372702159201</v>
      </c>
      <c r="C1509">
        <v>39.596964104407498</v>
      </c>
      <c r="D1509">
        <v>0.38803917947870398</v>
      </c>
      <c r="E1509">
        <v>0.31324999999999997</v>
      </c>
      <c r="F1509">
        <v>0.13511035433896801</v>
      </c>
    </row>
    <row r="1510" spans="1:6">
      <c r="A1510">
        <v>4458265</v>
      </c>
      <c r="B1510">
        <v>102.043757307338</v>
      </c>
      <c r="C1510">
        <v>39.477340979881198</v>
      </c>
      <c r="D1510">
        <v>0.38686679147830699</v>
      </c>
      <c r="E1510">
        <v>0.31290800000000002</v>
      </c>
      <c r="F1510">
        <v>0.14241694791808199</v>
      </c>
    </row>
    <row r="1511" spans="1:6">
      <c r="A1511">
        <v>4462173</v>
      </c>
      <c r="B1511">
        <v>102.045288117195</v>
      </c>
      <c r="C1511">
        <v>40.3749978053959</v>
      </c>
      <c r="D1511">
        <v>0.39565763937112602</v>
      </c>
      <c r="E1511">
        <v>0.302674</v>
      </c>
      <c r="F1511">
        <v>0.14065944066416</v>
      </c>
    </row>
    <row r="1512" spans="1:6">
      <c r="A1512">
        <v>4467426</v>
      </c>
      <c r="B1512">
        <v>98.561536640220694</v>
      </c>
      <c r="C1512">
        <v>40.377033442739702</v>
      </c>
      <c r="D1512">
        <v>0.409663189304039</v>
      </c>
      <c r="E1512">
        <v>0.28981000000000001</v>
      </c>
      <c r="F1512">
        <v>0.132088192505838</v>
      </c>
    </row>
    <row r="1513" spans="1:6">
      <c r="A1513">
        <v>4469633</v>
      </c>
      <c r="B1513">
        <v>98.562355573622</v>
      </c>
      <c r="C1513">
        <v>40.0169921279116</v>
      </c>
      <c r="D1513">
        <v>0.406006856218251</v>
      </c>
      <c r="E1513">
        <v>0.28336800000000001</v>
      </c>
      <c r="F1513">
        <v>0.14046048090588101</v>
      </c>
    </row>
    <row r="1514" spans="1:6">
      <c r="A1514">
        <v>4474541</v>
      </c>
      <c r="B1514">
        <v>98.564120403547705</v>
      </c>
      <c r="C1514">
        <v>39.540963598295001</v>
      </c>
      <c r="D1514">
        <v>0.40116995349224199</v>
      </c>
      <c r="E1514">
        <v>0.26913900000000002</v>
      </c>
      <c r="F1514">
        <v>0.131228186568323</v>
      </c>
    </row>
    <row r="1515" spans="1:6">
      <c r="A1515">
        <v>4478371</v>
      </c>
      <c r="B1515">
        <v>98.565412882545303</v>
      </c>
      <c r="C1515">
        <v>34.600835702481596</v>
      </c>
      <c r="D1515">
        <v>0.35104439468755</v>
      </c>
      <c r="E1515">
        <v>0.25158199999999997</v>
      </c>
      <c r="F1515">
        <v>0.14524985535856</v>
      </c>
    </row>
    <row r="1516" spans="1:6">
      <c r="A1516">
        <v>4481966</v>
      </c>
      <c r="B1516">
        <v>98.925612885593694</v>
      </c>
      <c r="C1516">
        <v>34.601828055846099</v>
      </c>
      <c r="D1516">
        <v>0.34977623131698699</v>
      </c>
      <c r="E1516">
        <v>0.239618</v>
      </c>
      <c r="F1516">
        <v>0.12738610198526801</v>
      </c>
    </row>
    <row r="1517" spans="1:6">
      <c r="A1517">
        <v>4483313</v>
      </c>
      <c r="B1517">
        <v>98.925967031082905</v>
      </c>
      <c r="C1517">
        <v>34.836423090487301</v>
      </c>
      <c r="D1517">
        <v>0.35214639933255998</v>
      </c>
      <c r="E1517">
        <v>0.23544399999999999</v>
      </c>
      <c r="F1517">
        <v>0.111448259096111</v>
      </c>
    </row>
    <row r="1518" spans="1:6">
      <c r="A1518">
        <v>4489014</v>
      </c>
      <c r="B1518">
        <v>100.052542208779</v>
      </c>
      <c r="C1518">
        <v>34.837905864389697</v>
      </c>
      <c r="D1518">
        <v>0.34819610871749401</v>
      </c>
      <c r="E1518">
        <v>0.21615999999999999</v>
      </c>
      <c r="F1518">
        <v>0.118249112989949</v>
      </c>
    </row>
    <row r="1519" spans="1:6">
      <c r="A1519">
        <v>4492030</v>
      </c>
      <c r="B1519">
        <v>100.053262414545</v>
      </c>
      <c r="C1519">
        <v>34.708900357191098</v>
      </c>
      <c r="D1519">
        <v>0.34690423400072101</v>
      </c>
      <c r="E1519">
        <v>0.205981</v>
      </c>
      <c r="F1519">
        <v>0.13610642889855001</v>
      </c>
    </row>
    <row r="1520" spans="1:6">
      <c r="A1520">
        <v>4495911</v>
      </c>
      <c r="B1520">
        <v>100.05414227039</v>
      </c>
      <c r="C1520">
        <v>30.000786134264398</v>
      </c>
      <c r="D1520">
        <v>0.29984551817144101</v>
      </c>
      <c r="E1520">
        <v>0.18660499999999999</v>
      </c>
      <c r="F1520">
        <v>0.12995061093091201</v>
      </c>
    </row>
    <row r="1521" spans="1:6">
      <c r="A1521">
        <v>4497499</v>
      </c>
      <c r="B1521">
        <v>100.054424175305</v>
      </c>
      <c r="C1521">
        <v>27.530080028563201</v>
      </c>
      <c r="D1521">
        <v>0.27515105159495801</v>
      </c>
      <c r="E1521">
        <v>0.17774999999999999</v>
      </c>
      <c r="F1521">
        <v>0.144996796259483</v>
      </c>
    </row>
    <row r="1522" spans="1:6">
      <c r="A1522">
        <v>4500678</v>
      </c>
      <c r="B1522">
        <v>100.05491746875801</v>
      </c>
      <c r="C1522">
        <v>29.299398162058299</v>
      </c>
      <c r="D1522">
        <v>0.29283316505864698</v>
      </c>
      <c r="E1522">
        <v>0.16725499999999999</v>
      </c>
      <c r="F1522">
        <v>0.144689243189425</v>
      </c>
    </row>
    <row r="1523" spans="1:6">
      <c r="A1523">
        <v>4504751</v>
      </c>
      <c r="B1523">
        <v>96.276970062022897</v>
      </c>
      <c r="C1523">
        <v>29.300031087631599</v>
      </c>
      <c r="D1523">
        <v>0.304330631393532</v>
      </c>
      <c r="E1523">
        <v>0.15312200000000001</v>
      </c>
      <c r="F1523">
        <v>0.16401794893805899</v>
      </c>
    </row>
    <row r="1524" spans="1:6">
      <c r="A1524">
        <v>4509975</v>
      </c>
      <c r="B1524">
        <v>96.277713265593405</v>
      </c>
      <c r="C1524">
        <v>34.601732565995697</v>
      </c>
      <c r="D1524">
        <v>0.35939503954090302</v>
      </c>
      <c r="E1524">
        <v>0.14172899999999999</v>
      </c>
      <c r="F1524">
        <v>0.14467740736644299</v>
      </c>
    </row>
    <row r="1525" spans="1:6">
      <c r="A1525">
        <v>4511762</v>
      </c>
      <c r="B1525">
        <v>95.605769858014696</v>
      </c>
      <c r="C1525">
        <v>34.602010459278802</v>
      </c>
      <c r="D1525">
        <v>0.36192387248872798</v>
      </c>
      <c r="E1525">
        <v>0.136238</v>
      </c>
      <c r="F1525">
        <v>0.14561887180983099</v>
      </c>
    </row>
    <row r="1526" spans="1:6">
      <c r="A1526">
        <v>4514854</v>
      </c>
      <c r="B1526">
        <v>95.606232064019693</v>
      </c>
      <c r="C1526">
        <v>35.213834206058699</v>
      </c>
      <c r="D1526">
        <v>0.36832153559277298</v>
      </c>
      <c r="E1526">
        <v>0.12712100000000001</v>
      </c>
      <c r="F1526">
        <v>0.16493932556993399</v>
      </c>
    </row>
    <row r="1527" spans="1:6">
      <c r="A1527">
        <v>4519497</v>
      </c>
      <c r="B1527">
        <v>96.690647456689504</v>
      </c>
      <c r="C1527">
        <v>35.214493269320002</v>
      </c>
      <c r="D1527">
        <v>0.364197512330172</v>
      </c>
      <c r="E1527">
        <v>0.111861</v>
      </c>
      <c r="F1527">
        <v>0.148898410109055</v>
      </c>
    </row>
    <row r="1528" spans="1:6">
      <c r="A1528">
        <v>4523318</v>
      </c>
      <c r="B1528">
        <v>97.038566909643393</v>
      </c>
      <c r="C1528">
        <v>35.214970553673197</v>
      </c>
      <c r="D1528">
        <v>0.36289664692248902</v>
      </c>
      <c r="E1528">
        <v>9.9446999999999994E-2</v>
      </c>
      <c r="F1528">
        <v>0.15644231580745499</v>
      </c>
    </row>
    <row r="1529" spans="1:6">
      <c r="A1529">
        <v>4528065</v>
      </c>
      <c r="B1529">
        <v>97.627690496793406</v>
      </c>
      <c r="C1529">
        <v>35.215497706094297</v>
      </c>
      <c r="D1529">
        <v>0.36071218654149101</v>
      </c>
      <c r="E1529">
        <v>8.3849000000000007E-2</v>
      </c>
      <c r="F1529">
        <v>0.16853430661271901</v>
      </c>
    </row>
    <row r="1530" spans="1:6">
      <c r="A1530">
        <v>4528737</v>
      </c>
      <c r="B1530">
        <v>97.627753417679003</v>
      </c>
      <c r="C1530">
        <v>33.212070349940703</v>
      </c>
      <c r="D1530">
        <v>0.34019086978115898</v>
      </c>
      <c r="E1530">
        <v>7.9483999999999999E-2</v>
      </c>
      <c r="F1530">
        <v>0.149873830383875</v>
      </c>
    </row>
    <row r="1531" spans="1:6">
      <c r="A1531">
        <v>4530380</v>
      </c>
      <c r="B1531">
        <v>97.627890951453097</v>
      </c>
      <c r="C1531">
        <v>33.499861064284097</v>
      </c>
      <c r="D1531">
        <v>0.34313822349130102</v>
      </c>
      <c r="E1531">
        <v>7.4167999999999998E-2</v>
      </c>
      <c r="F1531">
        <v>0.15699988365908399</v>
      </c>
    </row>
    <row r="1532" spans="1:6">
      <c r="A1532">
        <v>4535622</v>
      </c>
      <c r="B1532">
        <v>98.295467438548499</v>
      </c>
      <c r="C1532">
        <v>33.500274071730097</v>
      </c>
      <c r="D1532">
        <v>0.34081199209590701</v>
      </c>
      <c r="E1532">
        <v>5.5910000000000001E-2</v>
      </c>
      <c r="F1532">
        <v>0.13892924965127099</v>
      </c>
    </row>
    <row r="1533" spans="1:6">
      <c r="A1533">
        <v>4540923</v>
      </c>
      <c r="B1533">
        <v>100.706074518329</v>
      </c>
      <c r="C1533">
        <v>33.500588916119099</v>
      </c>
      <c r="D1533">
        <v>0.33265708226986401</v>
      </c>
      <c r="E1533">
        <v>3.6417999999999999E-2</v>
      </c>
      <c r="F1533">
        <v>0.15268669929696699</v>
      </c>
    </row>
    <row r="1534" spans="1:6">
      <c r="A1534">
        <v>4541270</v>
      </c>
      <c r="B1534">
        <v>100.70608794279499</v>
      </c>
      <c r="C1534">
        <v>35.102441097153701</v>
      </c>
      <c r="D1534">
        <v>0.34856324790506299</v>
      </c>
      <c r="E1534">
        <v>3.6837000000000002E-2</v>
      </c>
      <c r="F1534">
        <v>0.16531306462193601</v>
      </c>
    </row>
    <row r="1535" spans="1:6">
      <c r="A1535">
        <v>4542105</v>
      </c>
      <c r="B1535">
        <v>99.382167326076896</v>
      </c>
      <c r="C1535">
        <v>35.102475334773203</v>
      </c>
      <c r="D1535">
        <v>0.35320698148592999</v>
      </c>
      <c r="E1535">
        <v>3.4518E-2</v>
      </c>
      <c r="F1535">
        <v>0.14690407743112599</v>
      </c>
    </row>
    <row r="1536" spans="1:6">
      <c r="A1536">
        <v>4544624</v>
      </c>
      <c r="B1536">
        <v>99.788884012845102</v>
      </c>
      <c r="C1536">
        <v>35.102572121683302</v>
      </c>
      <c r="D1536">
        <v>0.351768360463524</v>
      </c>
      <c r="E1536">
        <v>2.5943000000000001E-2</v>
      </c>
      <c r="F1536">
        <v>0.15246344410717</v>
      </c>
    </row>
    <row r="1537" spans="1:6">
      <c r="A1537">
        <v>4545628</v>
      </c>
      <c r="B1537">
        <v>99.788913006088904</v>
      </c>
      <c r="C1537">
        <v>35.332595156894399</v>
      </c>
      <c r="D1537">
        <v>0.35407335436892101</v>
      </c>
      <c r="E1537">
        <v>2.2832000000000002E-2</v>
      </c>
      <c r="F1537">
        <v>0.142020661220289</v>
      </c>
    </row>
    <row r="1538" spans="1:6">
      <c r="A1538">
        <v>4550747</v>
      </c>
      <c r="B1538">
        <v>99.789043959698404</v>
      </c>
      <c r="C1538">
        <v>35.440719021671498</v>
      </c>
      <c r="D1538">
        <v>0.35515641412482901</v>
      </c>
      <c r="E1538">
        <v>5.9540000000000001E-3</v>
      </c>
      <c r="F1538">
        <v>0.125446427966208</v>
      </c>
    </row>
    <row r="1539" spans="1:6">
      <c r="A1539">
        <v>4553793</v>
      </c>
      <c r="B1539">
        <v>99.789064341733805</v>
      </c>
      <c r="C1539">
        <v>35.346241791162797</v>
      </c>
      <c r="D1539">
        <v>0.35420957220439903</v>
      </c>
      <c r="E1539">
        <v>0</v>
      </c>
      <c r="F1539">
        <v>0.114055302202863</v>
      </c>
    </row>
    <row r="1540" spans="1:6">
      <c r="A1540">
        <v>4558504</v>
      </c>
      <c r="B1540">
        <v>99.042149831542403</v>
      </c>
      <c r="C1540">
        <v>35.346241791162797</v>
      </c>
      <c r="D1540">
        <v>0.356880801267764</v>
      </c>
      <c r="E1540">
        <v>0</v>
      </c>
      <c r="F1540">
        <v>0.113831723534378</v>
      </c>
    </row>
    <row r="1541" spans="1:6">
      <c r="A1541">
        <v>4559508</v>
      </c>
      <c r="B1541">
        <v>99.042149831542403</v>
      </c>
      <c r="C1541">
        <v>35.7402397868549</v>
      </c>
      <c r="D1541">
        <v>0.36085888530937898</v>
      </c>
      <c r="E1541">
        <v>0</v>
      </c>
      <c r="F1541">
        <v>0.13235668401460801</v>
      </c>
    </row>
    <row r="1542" spans="1:6">
      <c r="A1542">
        <v>4565219</v>
      </c>
      <c r="B1542">
        <v>99.042149831542403</v>
      </c>
      <c r="C1542">
        <v>37.375753696249603</v>
      </c>
      <c r="D1542">
        <v>0.37737219718898302</v>
      </c>
      <c r="E1542">
        <v>0</v>
      </c>
      <c r="F1542">
        <v>0.13946014469430201</v>
      </c>
    </row>
    <row r="1543" spans="1:6">
      <c r="A1543">
        <v>4566624</v>
      </c>
      <c r="B1543">
        <v>99.042149831542403</v>
      </c>
      <c r="C1543">
        <v>34.899977917445</v>
      </c>
      <c r="D1543">
        <v>0.35237500374139002</v>
      </c>
      <c r="E1543">
        <v>0</v>
      </c>
      <c r="F1543">
        <v>0.125276670922153</v>
      </c>
    </row>
    <row r="1544" spans="1:6">
      <c r="A1544">
        <v>4571789</v>
      </c>
      <c r="B1544">
        <v>99.523438379970798</v>
      </c>
      <c r="C1544">
        <v>34.899977917445</v>
      </c>
      <c r="D1544">
        <v>0.35067094229803702</v>
      </c>
      <c r="E1544">
        <v>0</v>
      </c>
      <c r="F1544">
        <v>0.14243893969268101</v>
      </c>
    </row>
    <row r="1545" spans="1:6">
      <c r="A1545">
        <v>4575114</v>
      </c>
      <c r="B1545">
        <v>99.523438379970798</v>
      </c>
      <c r="C1545">
        <v>33.777656437422699</v>
      </c>
      <c r="D1545">
        <v>0.33939398585148201</v>
      </c>
      <c r="E1545">
        <v>0</v>
      </c>
      <c r="F1545">
        <v>0.14238313248766499</v>
      </c>
    </row>
    <row r="1546" spans="1:6">
      <c r="A1546">
        <v>4578991</v>
      </c>
      <c r="B1546">
        <v>98.4203049022546</v>
      </c>
      <c r="C1546">
        <v>33.777656437422699</v>
      </c>
      <c r="D1546">
        <v>0.34319804709982099</v>
      </c>
      <c r="E1546">
        <v>0</v>
      </c>
      <c r="F1546">
        <v>0.14373751095746901</v>
      </c>
    </row>
    <row r="1547" spans="1:6">
      <c r="A1547">
        <v>4584733</v>
      </c>
      <c r="B1547">
        <v>98.4203049022546</v>
      </c>
      <c r="C1547">
        <v>36.182524049550402</v>
      </c>
      <c r="D1547">
        <v>0.36763271649569401</v>
      </c>
      <c r="E1547">
        <v>0</v>
      </c>
      <c r="F1547">
        <v>0.153497194074635</v>
      </c>
    </row>
    <row r="1548" spans="1:6">
      <c r="A1548">
        <v>4589336</v>
      </c>
      <c r="B1548">
        <v>98.4203049022546</v>
      </c>
      <c r="C1548">
        <v>34.421392554616602</v>
      </c>
      <c r="D1548">
        <v>0.349738731136852</v>
      </c>
      <c r="E1548">
        <v>0</v>
      </c>
      <c r="F1548">
        <v>0.15897531751458899</v>
      </c>
    </row>
    <row r="1549" spans="1:6">
      <c r="A1549">
        <v>4591638</v>
      </c>
      <c r="B1549">
        <v>98.4203049022546</v>
      </c>
      <c r="C1549">
        <v>35.180874983419002</v>
      </c>
      <c r="D1549">
        <v>0.35745545615164098</v>
      </c>
      <c r="E1549">
        <v>0</v>
      </c>
      <c r="F1549">
        <v>0.16783966310887999</v>
      </c>
    </row>
    <row r="1550" spans="1:6">
      <c r="A1550">
        <v>4594072</v>
      </c>
      <c r="B1550">
        <v>98.4203049022546</v>
      </c>
      <c r="C1550">
        <v>40.298618377031403</v>
      </c>
      <c r="D1550">
        <v>0.409454313487991</v>
      </c>
      <c r="E1550">
        <v>0</v>
      </c>
      <c r="F1550">
        <v>0.17895793102882099</v>
      </c>
    </row>
    <row r="1551" spans="1:6">
      <c r="A1551">
        <v>4599002</v>
      </c>
      <c r="B1551">
        <v>99.075878993245297</v>
      </c>
      <c r="C1551">
        <v>40.298618377031403</v>
      </c>
      <c r="D1551">
        <v>0.40674499975699302</v>
      </c>
      <c r="E1551">
        <v>0</v>
      </c>
      <c r="F1551">
        <v>0.175724004478615</v>
      </c>
    </row>
    <row r="1552" spans="1:6">
      <c r="A1552">
        <v>4601293</v>
      </c>
      <c r="B1552">
        <v>99.075878993245297</v>
      </c>
      <c r="C1552">
        <v>42.166022900803597</v>
      </c>
      <c r="D1552">
        <v>0.42559322540735001</v>
      </c>
      <c r="E1552">
        <v>0</v>
      </c>
      <c r="F1552">
        <v>0.177199560997613</v>
      </c>
    </row>
    <row r="1553" spans="1:6">
      <c r="A1553">
        <v>4606167</v>
      </c>
      <c r="B1553">
        <v>99.5564886130785</v>
      </c>
      <c r="C1553">
        <v>42.166022900803597</v>
      </c>
      <c r="D1553">
        <v>0.42353867124301398</v>
      </c>
      <c r="E1553">
        <v>0</v>
      </c>
      <c r="F1553">
        <v>0.18469661644150601</v>
      </c>
    </row>
    <row r="1554" spans="1:6">
      <c r="A1554">
        <v>4607878</v>
      </c>
      <c r="B1554">
        <v>99.855639933514198</v>
      </c>
      <c r="C1554">
        <v>42.166022900803597</v>
      </c>
      <c r="D1554">
        <v>0.42226981799804703</v>
      </c>
      <c r="E1554">
        <v>0</v>
      </c>
      <c r="F1554">
        <v>0.165090523602306</v>
      </c>
    </row>
    <row r="1555" spans="1:6">
      <c r="A1555">
        <v>4611444</v>
      </c>
      <c r="B1555">
        <v>98.867417621197305</v>
      </c>
      <c r="C1555">
        <v>42.166022900803597</v>
      </c>
      <c r="D1555">
        <v>0.42649058623498498</v>
      </c>
      <c r="E1555">
        <v>0</v>
      </c>
      <c r="F1555">
        <v>0.157463313206403</v>
      </c>
    </row>
    <row r="1556" spans="1:6">
      <c r="A1556">
        <v>4612553</v>
      </c>
      <c r="B1556">
        <v>99.503062074835995</v>
      </c>
      <c r="C1556">
        <v>42.166022900803597</v>
      </c>
      <c r="D1556">
        <v>0.42376608339038402</v>
      </c>
      <c r="E1556">
        <v>0</v>
      </c>
      <c r="F1556">
        <v>0.163804904273776</v>
      </c>
    </row>
    <row r="1557" spans="1:6">
      <c r="A1557">
        <v>4613794</v>
      </c>
      <c r="B1557">
        <v>99.503062074835995</v>
      </c>
      <c r="C1557">
        <v>42.632915469143597</v>
      </c>
      <c r="D1557">
        <v>0.42845832660988298</v>
      </c>
      <c r="E1557">
        <v>0</v>
      </c>
      <c r="F1557">
        <v>0.14975524097412099</v>
      </c>
    </row>
    <row r="1558" spans="1:6">
      <c r="A1558">
        <v>4618536</v>
      </c>
      <c r="B1558">
        <v>99.503062074835995</v>
      </c>
      <c r="C1558">
        <v>43.479928810454503</v>
      </c>
      <c r="D1558">
        <v>0.436970761540518</v>
      </c>
      <c r="E1558">
        <v>0</v>
      </c>
      <c r="F1558">
        <v>0.131871624385136</v>
      </c>
    </row>
    <row r="1559" spans="1:6">
      <c r="A1559">
        <v>4623470</v>
      </c>
      <c r="B1559">
        <v>99.289041946424703</v>
      </c>
      <c r="C1559">
        <v>43.479928810454503</v>
      </c>
      <c r="D1559">
        <v>0.43791266345299001</v>
      </c>
      <c r="E1559">
        <v>0</v>
      </c>
      <c r="F1559">
        <v>0.122958490361759</v>
      </c>
    </row>
    <row r="1560" spans="1:6">
      <c r="A1560">
        <v>4628957</v>
      </c>
      <c r="B1560">
        <v>99.289041946424703</v>
      </c>
      <c r="C1560">
        <v>42.162232504866303</v>
      </c>
      <c r="D1560">
        <v>0.42464134690328198</v>
      </c>
      <c r="E1560">
        <v>0</v>
      </c>
      <c r="F1560">
        <v>0.118383339032908</v>
      </c>
    </row>
    <row r="1561" spans="1:6">
      <c r="A1561">
        <v>4630535</v>
      </c>
      <c r="B1561">
        <v>98.827329619191502</v>
      </c>
      <c r="C1561">
        <v>42.162232504866303</v>
      </c>
      <c r="D1561">
        <v>0.42662523279065401</v>
      </c>
      <c r="E1561">
        <v>0</v>
      </c>
      <c r="F1561">
        <v>0.13320028797683001</v>
      </c>
    </row>
    <row r="1562" spans="1:6">
      <c r="A1562">
        <v>4633568</v>
      </c>
      <c r="B1562">
        <v>95.785192974945801</v>
      </c>
      <c r="C1562">
        <v>42.162232504866303</v>
      </c>
      <c r="D1562">
        <v>0.44017484535312801</v>
      </c>
      <c r="E1562">
        <v>0</v>
      </c>
      <c r="F1562">
        <v>0.123305034544131</v>
      </c>
    </row>
    <row r="1563" spans="1:6">
      <c r="A1563">
        <v>4634899</v>
      </c>
      <c r="B1563">
        <v>95.323604716384594</v>
      </c>
      <c r="C1563">
        <v>42.162232504866303</v>
      </c>
      <c r="D1563">
        <v>0.44230631678597498</v>
      </c>
      <c r="E1563">
        <v>0</v>
      </c>
      <c r="F1563">
        <v>0.104520092621654</v>
      </c>
    </row>
    <row r="1564" spans="1:6">
      <c r="A1564">
        <v>4639142</v>
      </c>
      <c r="B1564">
        <v>95.323604716384594</v>
      </c>
      <c r="C1564">
        <v>42.54903627433</v>
      </c>
      <c r="D1564">
        <v>0.44636411307488499</v>
      </c>
      <c r="E1564">
        <v>0</v>
      </c>
      <c r="F1564">
        <v>9.0295456336179206E-2</v>
      </c>
    </row>
    <row r="1565" spans="1:6">
      <c r="A1565">
        <v>4642872</v>
      </c>
      <c r="B1565">
        <v>95.491487289979105</v>
      </c>
      <c r="C1565">
        <v>42.54903627433</v>
      </c>
      <c r="D1565">
        <v>0.4455793650498</v>
      </c>
      <c r="E1565">
        <v>0</v>
      </c>
      <c r="F1565">
        <v>0.101402160467622</v>
      </c>
    </row>
    <row r="1566" spans="1:6">
      <c r="A1566">
        <v>4647116</v>
      </c>
      <c r="B1566">
        <v>95.491487289979105</v>
      </c>
      <c r="C1566">
        <v>43.278743469284301</v>
      </c>
      <c r="D1566">
        <v>0.45322095924487599</v>
      </c>
      <c r="E1566">
        <v>0</v>
      </c>
      <c r="F1566">
        <v>8.2395821774909297E-2</v>
      </c>
    </row>
    <row r="1567" spans="1:6">
      <c r="A1567">
        <v>4651938</v>
      </c>
      <c r="B1567">
        <v>94.155910537409895</v>
      </c>
      <c r="C1567">
        <v>43.278743469284301</v>
      </c>
      <c r="D1567">
        <v>0.459649778991716</v>
      </c>
      <c r="E1567">
        <v>0</v>
      </c>
      <c r="F1567">
        <v>9.3863922456114496E-2</v>
      </c>
    </row>
    <row r="1568" spans="1:6">
      <c r="A1568">
        <v>4652106</v>
      </c>
      <c r="B1568">
        <v>94.155910537409895</v>
      </c>
      <c r="C1568">
        <v>40.7933374777271</v>
      </c>
      <c r="D1568">
        <v>0.43325307189843598</v>
      </c>
      <c r="E1568">
        <v>0</v>
      </c>
      <c r="F1568">
        <v>0.105439046420786</v>
      </c>
    </row>
    <row r="1569" spans="1:6">
      <c r="A1569">
        <v>4655419</v>
      </c>
      <c r="B1569">
        <v>94.155910537409895</v>
      </c>
      <c r="C1569">
        <v>40.894968048029</v>
      </c>
      <c r="D1569">
        <v>0.43433245788410402</v>
      </c>
      <c r="E1569">
        <v>0</v>
      </c>
      <c r="F1569">
        <v>8.6428693421012795E-2</v>
      </c>
    </row>
    <row r="1570" spans="1:6">
      <c r="A1570">
        <v>4660964</v>
      </c>
      <c r="B1570">
        <v>94.155910537409895</v>
      </c>
      <c r="C1570">
        <v>35.823998806740597</v>
      </c>
      <c r="D1570">
        <v>0.38047530529171703</v>
      </c>
      <c r="E1570">
        <v>0</v>
      </c>
      <c r="F1570">
        <v>0.103066709288525</v>
      </c>
    </row>
    <row r="1571" spans="1:6">
      <c r="A1571">
        <v>4666057</v>
      </c>
      <c r="B1571">
        <v>94.155910537409895</v>
      </c>
      <c r="C1571">
        <v>35.719458230720299</v>
      </c>
      <c r="D1571">
        <v>0.37936501306020798</v>
      </c>
      <c r="E1571">
        <v>0</v>
      </c>
      <c r="F1571">
        <v>0.10023769154253299</v>
      </c>
    </row>
    <row r="1572" spans="1:6">
      <c r="A1572">
        <v>4666898</v>
      </c>
      <c r="B1572">
        <v>94.155910537409895</v>
      </c>
      <c r="C1572">
        <v>35.482878410467897</v>
      </c>
      <c r="D1572">
        <v>0.37685237398208699</v>
      </c>
      <c r="E1572">
        <v>0</v>
      </c>
      <c r="F1572">
        <v>0.106513691220472</v>
      </c>
    </row>
    <row r="1573" spans="1:6">
      <c r="A1573">
        <v>4670238</v>
      </c>
      <c r="B1573">
        <v>94.155910537409895</v>
      </c>
      <c r="C1573">
        <v>35.136333239236599</v>
      </c>
      <c r="D1573">
        <v>0.37317182786179198</v>
      </c>
      <c r="E1573">
        <v>0</v>
      </c>
      <c r="F1573">
        <v>0.105144531354622</v>
      </c>
    </row>
    <row r="1574" spans="1:6">
      <c r="A1574">
        <v>4673123</v>
      </c>
      <c r="B1574">
        <v>92.999519672824107</v>
      </c>
      <c r="C1574">
        <v>35.136333239236599</v>
      </c>
      <c r="D1574">
        <v>0.37781198615699901</v>
      </c>
      <c r="E1574">
        <v>0</v>
      </c>
      <c r="F1574">
        <v>0.12325552353689601</v>
      </c>
    </row>
    <row r="1575" spans="1:6">
      <c r="A1575">
        <v>4677306</v>
      </c>
      <c r="B1575">
        <v>93.196414666017006</v>
      </c>
      <c r="C1575">
        <v>35.136333239236599</v>
      </c>
      <c r="D1575">
        <v>0.37701378711995198</v>
      </c>
      <c r="E1575">
        <v>0</v>
      </c>
      <c r="F1575">
        <v>0.12218170055371599</v>
      </c>
    </row>
    <row r="1576" spans="1:6">
      <c r="A1576">
        <v>4678625</v>
      </c>
      <c r="B1576">
        <v>93.463876992223206</v>
      </c>
      <c r="C1576">
        <v>35.136333239236599</v>
      </c>
      <c r="D1576">
        <v>0.37593489987752299</v>
      </c>
      <c r="E1576">
        <v>0</v>
      </c>
      <c r="F1576">
        <v>0.110192698908938</v>
      </c>
    </row>
    <row r="1577" spans="1:6">
      <c r="A1577">
        <v>4684238</v>
      </c>
      <c r="B1577">
        <v>92.590308878395405</v>
      </c>
      <c r="C1577">
        <v>35.136333239236599</v>
      </c>
      <c r="D1577">
        <v>0.379481758564855</v>
      </c>
      <c r="E1577">
        <v>0</v>
      </c>
      <c r="F1577">
        <v>0.103010661637662</v>
      </c>
    </row>
    <row r="1578" spans="1:6">
      <c r="A1578">
        <v>4688490</v>
      </c>
      <c r="B1578">
        <v>92.590308878395405</v>
      </c>
      <c r="C1578">
        <v>36.282244905488803</v>
      </c>
      <c r="D1578">
        <v>0.391857909807176</v>
      </c>
      <c r="E1578">
        <v>0</v>
      </c>
      <c r="F1578">
        <v>9.1828368586418796E-2</v>
      </c>
    </row>
    <row r="1579" spans="1:6">
      <c r="A1579">
        <v>4693379</v>
      </c>
      <c r="B1579">
        <v>90.418760235715496</v>
      </c>
      <c r="C1579">
        <v>36.282244905488803</v>
      </c>
      <c r="D1579">
        <v>0.40126899341357303</v>
      </c>
      <c r="E1579">
        <v>0</v>
      </c>
      <c r="F1579">
        <v>9.3545977559070598E-2</v>
      </c>
    </row>
    <row r="1580" spans="1:6">
      <c r="A1580">
        <v>4694153</v>
      </c>
      <c r="B1580">
        <v>90.418760235715496</v>
      </c>
      <c r="C1580">
        <v>37.1445095235797</v>
      </c>
      <c r="D1580">
        <v>0.41080533980720901</v>
      </c>
      <c r="E1580">
        <v>0</v>
      </c>
      <c r="F1580">
        <v>0.110299589123624</v>
      </c>
    </row>
    <row r="1581" spans="1:6">
      <c r="A1581">
        <v>4695747</v>
      </c>
      <c r="B1581">
        <v>90.418760235715496</v>
      </c>
      <c r="C1581">
        <v>43.998684761462599</v>
      </c>
      <c r="D1581">
        <v>0.48661013098123701</v>
      </c>
      <c r="E1581">
        <v>4.2989999999999999E-3</v>
      </c>
      <c r="F1581">
        <v>0.116082697677011</v>
      </c>
    </row>
    <row r="1582" spans="1:6">
      <c r="A1582">
        <v>4698241</v>
      </c>
      <c r="B1582">
        <v>90.418775197220796</v>
      </c>
      <c r="C1582">
        <v>49.154788400043302</v>
      </c>
      <c r="D1582">
        <v>0.54363475166332698</v>
      </c>
      <c r="E1582">
        <v>6.2420000000000002E-3</v>
      </c>
      <c r="F1582">
        <v>0.114174897618689</v>
      </c>
    </row>
    <row r="1583" spans="1:6">
      <c r="A1583">
        <v>4703106</v>
      </c>
      <c r="B1583">
        <v>90.418822534395204</v>
      </c>
      <c r="C1583">
        <v>50.759862981754701</v>
      </c>
      <c r="D1583">
        <v>0.56138602073086796</v>
      </c>
      <c r="E1583">
        <v>1.5169999999999999E-3</v>
      </c>
      <c r="F1583">
        <v>0.115876204547298</v>
      </c>
    </row>
    <row r="1584" spans="1:6">
      <c r="A1584">
        <v>4707920</v>
      </c>
      <c r="B1584">
        <v>90.418834292759001</v>
      </c>
      <c r="C1584">
        <v>50.5963834420414</v>
      </c>
      <c r="D1584">
        <v>0.55957792242952298</v>
      </c>
      <c r="E1584">
        <v>0</v>
      </c>
      <c r="F1584">
        <v>0.124221880470871</v>
      </c>
    </row>
    <row r="1585" spans="1:6">
      <c r="A1585">
        <v>4710056</v>
      </c>
      <c r="B1585">
        <v>91.239896077741705</v>
      </c>
      <c r="C1585">
        <v>50.5963834420414</v>
      </c>
      <c r="D1585">
        <v>0.55454231774804197</v>
      </c>
      <c r="E1585">
        <v>0</v>
      </c>
      <c r="F1585">
        <v>0.140106578544864</v>
      </c>
    </row>
    <row r="1586" spans="1:6">
      <c r="A1586">
        <v>4714039</v>
      </c>
      <c r="B1586">
        <v>91.138643456368001</v>
      </c>
      <c r="C1586">
        <v>50.5963834420414</v>
      </c>
      <c r="D1586">
        <v>0.55515839959000501</v>
      </c>
      <c r="E1586">
        <v>0</v>
      </c>
      <c r="F1586">
        <v>0.14686461500669501</v>
      </c>
    </row>
    <row r="1587" spans="1:6">
      <c r="A1587">
        <v>4717016</v>
      </c>
      <c r="B1587">
        <v>89.789073688507699</v>
      </c>
      <c r="C1587">
        <v>50.5963834420414</v>
      </c>
      <c r="D1587">
        <v>0.56350267759268902</v>
      </c>
      <c r="E1587">
        <v>0</v>
      </c>
      <c r="F1587">
        <v>0.16163400566425601</v>
      </c>
    </row>
    <row r="1588" spans="1:6">
      <c r="A1588">
        <v>4718874</v>
      </c>
      <c r="B1588">
        <v>89.789073688507699</v>
      </c>
      <c r="C1588">
        <v>51.065141514798697</v>
      </c>
      <c r="D1588">
        <v>0.56872333589220003</v>
      </c>
      <c r="E1588">
        <v>0</v>
      </c>
      <c r="F1588">
        <v>0.14403286084852801</v>
      </c>
    </row>
    <row r="1589" spans="1:6">
      <c r="A1589">
        <v>4723690</v>
      </c>
      <c r="B1589">
        <v>89.190587775965597</v>
      </c>
      <c r="C1589">
        <v>51.065141514798697</v>
      </c>
      <c r="D1589">
        <v>0.57253957831365798</v>
      </c>
      <c r="E1589">
        <v>0</v>
      </c>
      <c r="F1589">
        <v>0.15330094142373701</v>
      </c>
    </row>
    <row r="1590" spans="1:6">
      <c r="A1590">
        <v>4726575</v>
      </c>
      <c r="B1590">
        <v>89.092075898744397</v>
      </c>
      <c r="C1590">
        <v>51.065141514798697</v>
      </c>
      <c r="D1590">
        <v>0.57317265311940402</v>
      </c>
      <c r="E1590">
        <v>0</v>
      </c>
      <c r="F1590">
        <v>0.166701956248409</v>
      </c>
    </row>
    <row r="1591" spans="1:6">
      <c r="A1591">
        <v>4731466</v>
      </c>
      <c r="B1591">
        <v>89.239343692502104</v>
      </c>
      <c r="C1591">
        <v>51.065141514798697</v>
      </c>
      <c r="D1591">
        <v>0.57222677130792399</v>
      </c>
      <c r="E1591">
        <v>0</v>
      </c>
      <c r="F1591">
        <v>0.18638119351910501</v>
      </c>
    </row>
    <row r="1592" spans="1:6">
      <c r="A1592">
        <v>4733621</v>
      </c>
      <c r="B1592">
        <v>88.556558043548094</v>
      </c>
      <c r="C1592">
        <v>51.065141514798697</v>
      </c>
      <c r="D1592">
        <v>0.576638733968038</v>
      </c>
      <c r="E1592">
        <v>0</v>
      </c>
      <c r="F1592">
        <v>0.20452066837797001</v>
      </c>
    </row>
    <row r="1593" spans="1:6">
      <c r="A1593">
        <v>4737511</v>
      </c>
      <c r="B1593">
        <v>88.556558043548094</v>
      </c>
      <c r="C1593">
        <v>52.113915627692798</v>
      </c>
      <c r="D1593">
        <v>0.58848172037202995</v>
      </c>
      <c r="E1593">
        <v>0</v>
      </c>
      <c r="F1593">
        <v>0.18599786069903701</v>
      </c>
    </row>
    <row r="1594" spans="1:6">
      <c r="A1594">
        <v>4738898</v>
      </c>
      <c r="B1594">
        <v>89.392066429956998</v>
      </c>
      <c r="C1594">
        <v>52.113915627692798</v>
      </c>
      <c r="D1594">
        <v>0.58298144017653397</v>
      </c>
      <c r="E1594">
        <v>0</v>
      </c>
      <c r="F1594">
        <v>0.19398838947421701</v>
      </c>
    </row>
    <row r="1595" spans="1:6">
      <c r="A1595">
        <v>4739719</v>
      </c>
      <c r="B1595">
        <v>89.392066429956998</v>
      </c>
      <c r="C1595">
        <v>51.120335571209097</v>
      </c>
      <c r="D1595">
        <v>0.57186658293959902</v>
      </c>
      <c r="E1595">
        <v>0</v>
      </c>
      <c r="F1595">
        <v>0.19948127034638499</v>
      </c>
    </row>
    <row r="1596" spans="1:6">
      <c r="A1596">
        <v>4744904</v>
      </c>
      <c r="B1596">
        <v>90.479969380311204</v>
      </c>
      <c r="C1596">
        <v>51.120335571209097</v>
      </c>
      <c r="D1596">
        <v>0.564990637389993</v>
      </c>
      <c r="E1596">
        <v>0</v>
      </c>
      <c r="F1596">
        <v>0.21844332111588</v>
      </c>
    </row>
    <row r="1597" spans="1:6">
      <c r="A1597">
        <v>4747324</v>
      </c>
      <c r="B1597">
        <v>88.966333080895396</v>
      </c>
      <c r="C1597">
        <v>51.120335571209097</v>
      </c>
      <c r="D1597">
        <v>0.57460315381017601</v>
      </c>
      <c r="E1597">
        <v>0</v>
      </c>
      <c r="F1597">
        <v>0.20834406835013999</v>
      </c>
    </row>
    <row r="1598" spans="1:6">
      <c r="A1598">
        <v>4748355</v>
      </c>
      <c r="B1598">
        <v>88.462781084228894</v>
      </c>
      <c r="C1598">
        <v>51.120335571209097</v>
      </c>
      <c r="D1598">
        <v>0.57787393686544197</v>
      </c>
      <c r="E1598">
        <v>0</v>
      </c>
      <c r="F1598">
        <v>0.18842504598579299</v>
      </c>
    </row>
    <row r="1599" spans="1:6">
      <c r="A1599">
        <v>4748519</v>
      </c>
      <c r="B1599">
        <v>89.565357238702106</v>
      </c>
      <c r="C1599">
        <v>51.120335571209097</v>
      </c>
      <c r="D1599">
        <v>0.57076013703565598</v>
      </c>
      <c r="E1599">
        <v>0</v>
      </c>
      <c r="F1599">
        <v>0.18096113687027901</v>
      </c>
    </row>
    <row r="1600" spans="1:6">
      <c r="A1600">
        <v>4750470</v>
      </c>
      <c r="B1600">
        <v>89.565357238702106</v>
      </c>
      <c r="C1600">
        <v>52.247753940339102</v>
      </c>
      <c r="D1600">
        <v>0.58334779820162697</v>
      </c>
      <c r="E1600">
        <v>0</v>
      </c>
      <c r="F1600">
        <v>0.17003064722946501</v>
      </c>
    </row>
    <row r="1601" spans="1:6">
      <c r="A1601">
        <v>4753130</v>
      </c>
      <c r="B1601">
        <v>89.565357238702106</v>
      </c>
      <c r="C1601">
        <v>52.139232120539198</v>
      </c>
      <c r="D1601">
        <v>0.58213614870738495</v>
      </c>
      <c r="E1601">
        <v>0</v>
      </c>
      <c r="F1601">
        <v>0.15059753233137299</v>
      </c>
    </row>
    <row r="1602" spans="1:6">
      <c r="A1602">
        <v>4758749</v>
      </c>
      <c r="B1602">
        <v>88.575658012128002</v>
      </c>
      <c r="C1602">
        <v>52.139232120539198</v>
      </c>
      <c r="D1602">
        <v>0.58864064112738601</v>
      </c>
      <c r="E1602">
        <v>0</v>
      </c>
      <c r="F1602">
        <v>0.163279084409894</v>
      </c>
    </row>
    <row r="1603" spans="1:6">
      <c r="A1603">
        <v>4763995</v>
      </c>
      <c r="B1603">
        <v>88.125489857256198</v>
      </c>
      <c r="C1603">
        <v>52.139232120539198</v>
      </c>
      <c r="D1603">
        <v>0.59164757217228803</v>
      </c>
      <c r="E1603">
        <v>0</v>
      </c>
      <c r="F1603">
        <v>0.17947751694948499</v>
      </c>
    </row>
    <row r="1604" spans="1:6">
      <c r="A1604">
        <v>4767879</v>
      </c>
      <c r="B1604">
        <v>88.325641803478405</v>
      </c>
      <c r="C1604">
        <v>52.139232120539198</v>
      </c>
      <c r="D1604">
        <v>0.59030685830222696</v>
      </c>
      <c r="E1604">
        <v>0</v>
      </c>
      <c r="F1604">
        <v>0.17502168280708699</v>
      </c>
    </row>
    <row r="1605" spans="1:6">
      <c r="A1605">
        <v>4768439</v>
      </c>
      <c r="B1605">
        <v>87.801005268778496</v>
      </c>
      <c r="C1605">
        <v>52.139232120539198</v>
      </c>
      <c r="D1605">
        <v>0.593834113412817</v>
      </c>
      <c r="E1605">
        <v>0</v>
      </c>
      <c r="F1605">
        <v>0.16739884128295501</v>
      </c>
    </row>
    <row r="1606" spans="1:6">
      <c r="A1606">
        <v>4772945</v>
      </c>
      <c r="B1606">
        <v>87.801005268778496</v>
      </c>
      <c r="C1606">
        <v>55.722662255852903</v>
      </c>
      <c r="D1606">
        <v>0.63464720119403395</v>
      </c>
      <c r="E1606">
        <v>1.2409999999999999E-3</v>
      </c>
      <c r="F1606">
        <v>0.17070578288298</v>
      </c>
    </row>
    <row r="1607" spans="1:6">
      <c r="A1607">
        <v>4773582</v>
      </c>
      <c r="B1607">
        <v>85.881016155541502</v>
      </c>
      <c r="C1607">
        <v>55.722663652698103</v>
      </c>
      <c r="D1607">
        <v>0.64883563501131902</v>
      </c>
      <c r="E1607">
        <v>2.3449999999999999E-3</v>
      </c>
      <c r="F1607">
        <v>0.18983890651761701</v>
      </c>
    </row>
    <row r="1608" spans="1:6">
      <c r="A1608">
        <v>4777377</v>
      </c>
      <c r="B1608">
        <v>85.881031883957405</v>
      </c>
      <c r="C1608">
        <v>54.559940492661298</v>
      </c>
      <c r="D1608">
        <v>0.63529675058379298</v>
      </c>
      <c r="E1608">
        <v>0</v>
      </c>
      <c r="F1608">
        <v>0.170055515726309</v>
      </c>
    </row>
    <row r="1609" spans="1:6">
      <c r="A1609">
        <v>4777719</v>
      </c>
      <c r="B1609">
        <v>85.881031883957405</v>
      </c>
      <c r="C1609">
        <v>54.074488952341703</v>
      </c>
      <c r="D1609">
        <v>0.62964414569921801</v>
      </c>
      <c r="E1609">
        <v>0</v>
      </c>
      <c r="F1609">
        <v>0.18024520142924799</v>
      </c>
    </row>
    <row r="1610" spans="1:6">
      <c r="A1610">
        <v>4783221</v>
      </c>
      <c r="B1610">
        <v>85.881031883957405</v>
      </c>
      <c r="C1610">
        <v>55.192357888303299</v>
      </c>
      <c r="D1610">
        <v>0.64266062805206303</v>
      </c>
      <c r="E1610">
        <v>0</v>
      </c>
      <c r="F1610">
        <v>0.166516159801778</v>
      </c>
    </row>
    <row r="1611" spans="1:6">
      <c r="A1611">
        <v>4784149</v>
      </c>
      <c r="B1611">
        <v>85.881031883957405</v>
      </c>
      <c r="C1611">
        <v>53.942290189073397</v>
      </c>
      <c r="D1611">
        <v>0.62810482135287204</v>
      </c>
      <c r="E1611">
        <v>0</v>
      </c>
      <c r="F1611">
        <v>0.17290734101340699</v>
      </c>
    </row>
    <row r="1612" spans="1:6">
      <c r="A1612">
        <v>4789016</v>
      </c>
      <c r="B1612">
        <v>85.881031883957405</v>
      </c>
      <c r="C1612">
        <v>53.4383882357602</v>
      </c>
      <c r="D1612">
        <v>0.62223737958768599</v>
      </c>
      <c r="E1612">
        <v>0</v>
      </c>
      <c r="F1612">
        <v>0.17171707986149301</v>
      </c>
    </row>
    <row r="1613" spans="1:6">
      <c r="A1613">
        <v>4794134</v>
      </c>
      <c r="B1613">
        <v>86.347175783461296</v>
      </c>
      <c r="C1613">
        <v>53.4383882357602</v>
      </c>
      <c r="D1613">
        <v>0.618878240670793</v>
      </c>
      <c r="E1613">
        <v>0</v>
      </c>
      <c r="F1613">
        <v>0.17699997476521701</v>
      </c>
    </row>
    <row r="1614" spans="1:6">
      <c r="A1614">
        <v>4796668</v>
      </c>
      <c r="B1614">
        <v>86.347175783461296</v>
      </c>
      <c r="C1614">
        <v>54.329008007030701</v>
      </c>
      <c r="D1614">
        <v>0.62919264601398495</v>
      </c>
      <c r="E1614">
        <v>0</v>
      </c>
      <c r="F1614">
        <v>0.18104943194724199</v>
      </c>
    </row>
    <row r="1615" spans="1:6">
      <c r="A1615">
        <v>4799670</v>
      </c>
      <c r="B1615">
        <v>86.347175783461296</v>
      </c>
      <c r="C1615">
        <v>52.762083281733801</v>
      </c>
      <c r="D1615">
        <v>0.61104584837897802</v>
      </c>
      <c r="E1615">
        <v>0</v>
      </c>
      <c r="F1615">
        <v>0.188544026390849</v>
      </c>
    </row>
    <row r="1616" spans="1:6">
      <c r="A1616">
        <v>4801293</v>
      </c>
      <c r="B1616">
        <v>87.153940745843499</v>
      </c>
      <c r="C1616">
        <v>52.762083281733801</v>
      </c>
      <c r="D1616">
        <v>0.60538953064207901</v>
      </c>
      <c r="E1616">
        <v>0</v>
      </c>
      <c r="F1616">
        <v>0.181963371127422</v>
      </c>
    </row>
    <row r="1617" spans="1:6">
      <c r="A1617">
        <v>4806234</v>
      </c>
      <c r="B1617">
        <v>87.153940745843499</v>
      </c>
      <c r="C1617">
        <v>52.749988907216597</v>
      </c>
      <c r="D1617">
        <v>0.605250760387817</v>
      </c>
      <c r="E1617">
        <v>0</v>
      </c>
      <c r="F1617">
        <v>0.169237205835057</v>
      </c>
    </row>
    <row r="1618" spans="1:6">
      <c r="A1618">
        <v>4811301</v>
      </c>
      <c r="B1618">
        <v>87.153940745843499</v>
      </c>
      <c r="C1618">
        <v>54.0580580430995</v>
      </c>
      <c r="D1618">
        <v>0.620259480873532</v>
      </c>
      <c r="E1618">
        <v>0</v>
      </c>
      <c r="F1618">
        <v>0.17153229068331699</v>
      </c>
    </row>
    <row r="1619" spans="1:6">
      <c r="A1619">
        <v>4816801</v>
      </c>
      <c r="B1619">
        <v>87.153940745843499</v>
      </c>
      <c r="C1619">
        <v>56.532511095471499</v>
      </c>
      <c r="D1619">
        <v>0.64865123265430302</v>
      </c>
      <c r="E1619">
        <v>1.15E-4</v>
      </c>
      <c r="F1619">
        <v>0.16338349659697801</v>
      </c>
    </row>
    <row r="1620" spans="1:6">
      <c r="A1620">
        <v>4817404</v>
      </c>
      <c r="B1620">
        <v>87.1539408704067</v>
      </c>
      <c r="C1620">
        <v>55.626703050725702</v>
      </c>
      <c r="D1620">
        <v>0.63825803509493195</v>
      </c>
      <c r="E1620">
        <v>0</v>
      </c>
      <c r="F1620">
        <v>0.16977416307228799</v>
      </c>
    </row>
    <row r="1621" spans="1:6">
      <c r="A1621">
        <v>4820603</v>
      </c>
      <c r="B1621">
        <v>87.1539408704067</v>
      </c>
      <c r="C1621">
        <v>56.078686819745101</v>
      </c>
      <c r="D1621">
        <v>0.64344407446969198</v>
      </c>
      <c r="E1621">
        <v>0</v>
      </c>
      <c r="F1621">
        <v>0.17388807907935599</v>
      </c>
    </row>
    <row r="1622" spans="1:6">
      <c r="A1622">
        <v>4825761</v>
      </c>
      <c r="B1622">
        <v>87.084775251077801</v>
      </c>
      <c r="C1622">
        <v>56.078686819745101</v>
      </c>
      <c r="D1622">
        <v>0.643955119113097</v>
      </c>
      <c r="E1622">
        <v>0</v>
      </c>
      <c r="F1622">
        <v>0.191571594718596</v>
      </c>
    </row>
    <row r="1623" spans="1:6">
      <c r="A1623">
        <v>4826790</v>
      </c>
      <c r="B1623">
        <v>86.532817008804102</v>
      </c>
      <c r="C1623">
        <v>56.078686819745101</v>
      </c>
      <c r="D1623">
        <v>0.64806265135271701</v>
      </c>
      <c r="E1623">
        <v>0</v>
      </c>
      <c r="F1623">
        <v>0.180942530396349</v>
      </c>
    </row>
    <row r="1624" spans="1:6">
      <c r="A1624">
        <v>4830865</v>
      </c>
      <c r="B1624">
        <v>86.532817008804102</v>
      </c>
      <c r="C1624">
        <v>56.324121040163099</v>
      </c>
      <c r="D1624">
        <v>0.65089896512247503</v>
      </c>
      <c r="E1624">
        <v>0</v>
      </c>
      <c r="F1624">
        <v>0.19152472428183001</v>
      </c>
    </row>
    <row r="1625" spans="1:6">
      <c r="A1625">
        <v>4833664</v>
      </c>
      <c r="B1625">
        <v>88.734389754728696</v>
      </c>
      <c r="C1625">
        <v>56.324121040163099</v>
      </c>
      <c r="D1625">
        <v>0.63474962971908599</v>
      </c>
      <c r="E1625">
        <v>0</v>
      </c>
      <c r="F1625">
        <v>0.19485638747106801</v>
      </c>
    </row>
    <row r="1626" spans="1:6">
      <c r="A1626">
        <v>4833886</v>
      </c>
      <c r="B1626">
        <v>86.692708320389499</v>
      </c>
      <c r="C1626">
        <v>56.324121040163099</v>
      </c>
      <c r="D1626">
        <v>0.64969848250681606</v>
      </c>
      <c r="E1626">
        <v>1.387E-3</v>
      </c>
      <c r="F1626">
        <v>0.17654547130849901</v>
      </c>
    </row>
    <row r="1627" spans="1:6">
      <c r="A1627">
        <v>4836250</v>
      </c>
      <c r="B1627">
        <v>85.547499345895503</v>
      </c>
      <c r="C1627">
        <v>56.324126897065199</v>
      </c>
      <c r="D1627">
        <v>0.65839594760483799</v>
      </c>
      <c r="E1627">
        <v>1.3079999999999999E-3</v>
      </c>
      <c r="F1627">
        <v>0.16406565962144401</v>
      </c>
    </row>
    <row r="1628" spans="1:6">
      <c r="A1628">
        <v>4839052</v>
      </c>
      <c r="B1628">
        <v>85.547505893946393</v>
      </c>
      <c r="C1628">
        <v>56.197465275755299</v>
      </c>
      <c r="D1628">
        <v>0.65691529739538501</v>
      </c>
      <c r="E1628">
        <v>0</v>
      </c>
      <c r="F1628">
        <v>0.15209536340154101</v>
      </c>
    </row>
    <row r="1629" spans="1:6">
      <c r="A1629">
        <v>4844231</v>
      </c>
      <c r="B1629">
        <v>85.547505893946393</v>
      </c>
      <c r="C1629">
        <v>57.913932057952302</v>
      </c>
      <c r="D1629">
        <v>0.676979783954759</v>
      </c>
      <c r="E1629">
        <v>8.5599999999999999E-4</v>
      </c>
      <c r="F1629">
        <v>0.16846068804554201</v>
      </c>
    </row>
    <row r="1630" spans="1:6">
      <c r="A1630">
        <v>4846930</v>
      </c>
      <c r="B1630">
        <v>83.120164052202796</v>
      </c>
      <c r="C1630">
        <v>57.913936303473903</v>
      </c>
      <c r="D1630">
        <v>0.69674954283176804</v>
      </c>
      <c r="E1630">
        <v>2.748E-3</v>
      </c>
      <c r="F1630">
        <v>0.16395507227507</v>
      </c>
    </row>
    <row r="1631" spans="1:6">
      <c r="A1631">
        <v>4849364</v>
      </c>
      <c r="B1631">
        <v>83.120176339558697</v>
      </c>
      <c r="C1631">
        <v>58.053821538453299</v>
      </c>
      <c r="D1631">
        <v>0.69843236738688397</v>
      </c>
      <c r="E1631">
        <v>2.8800000000000002E-3</v>
      </c>
      <c r="F1631">
        <v>0.161242702991447</v>
      </c>
    </row>
    <row r="1632" spans="1:6">
      <c r="A1632">
        <v>4849588</v>
      </c>
      <c r="B1632">
        <v>83.1201775273111</v>
      </c>
      <c r="C1632">
        <v>59.473223395759803</v>
      </c>
      <c r="D1632">
        <v>0.71550885916020102</v>
      </c>
      <c r="E1632">
        <v>4.6210000000000001E-3</v>
      </c>
      <c r="F1632">
        <v>0.15334838122778899</v>
      </c>
    </row>
    <row r="1633" spans="1:6">
      <c r="A1633">
        <v>4851435</v>
      </c>
      <c r="B1633">
        <v>83.120193625228296</v>
      </c>
      <c r="C1633">
        <v>59.950983701350602</v>
      </c>
      <c r="D1633">
        <v>0.72125654533069505</v>
      </c>
      <c r="E1633">
        <v>5.574E-3</v>
      </c>
      <c r="F1633">
        <v>0.16842055803327699</v>
      </c>
    </row>
    <row r="1634" spans="1:6">
      <c r="A1634">
        <v>4852465</v>
      </c>
      <c r="B1634">
        <v>82.948442848240603</v>
      </c>
      <c r="C1634">
        <v>59.950994617205197</v>
      </c>
      <c r="D1634">
        <v>0.72275009100399101</v>
      </c>
      <c r="E1634">
        <v>5.9500000000000004E-3</v>
      </c>
      <c r="F1634">
        <v>0.15870078450323699</v>
      </c>
    </row>
    <row r="1635" spans="1:6">
      <c r="A1635">
        <v>4853517</v>
      </c>
      <c r="B1635">
        <v>82.861845506713294</v>
      </c>
      <c r="C1635">
        <v>59.951006516648803</v>
      </c>
      <c r="D1635">
        <v>0.72350556700781699</v>
      </c>
      <c r="E1635">
        <v>6.2630000000000003E-3</v>
      </c>
      <c r="F1635">
        <v>0.163996184960229</v>
      </c>
    </row>
    <row r="1636" spans="1:6">
      <c r="A1636">
        <v>4857521</v>
      </c>
      <c r="B1636">
        <v>80.2469651083522</v>
      </c>
      <c r="C1636">
        <v>59.9510541963311</v>
      </c>
      <c r="D1636">
        <v>0.74708188796153296</v>
      </c>
      <c r="E1636">
        <v>1.0437999999999999E-2</v>
      </c>
      <c r="F1636">
        <v>0.15495320762555501</v>
      </c>
    </row>
    <row r="1637" spans="1:6">
      <c r="A1637">
        <v>4862250</v>
      </c>
      <c r="B1637">
        <v>80.247058952342101</v>
      </c>
      <c r="C1637">
        <v>59.039421910834399</v>
      </c>
      <c r="D1637">
        <v>0.73572069408671004</v>
      </c>
      <c r="E1637">
        <v>1.093E-2</v>
      </c>
      <c r="F1637">
        <v>0.137831768064723</v>
      </c>
    </row>
    <row r="1638" spans="1:6">
      <c r="A1638">
        <v>4867086</v>
      </c>
      <c r="B1638">
        <v>80.247157909816494</v>
      </c>
      <c r="C1638">
        <v>59.1864844962654</v>
      </c>
      <c r="D1638">
        <v>0.73755240731117699</v>
      </c>
      <c r="E1638">
        <v>1.2862E-2</v>
      </c>
      <c r="F1638">
        <v>0.15684570434776199</v>
      </c>
    </row>
    <row r="1639" spans="1:6">
      <c r="A1639">
        <v>4870333</v>
      </c>
      <c r="B1639">
        <v>80.247236296177206</v>
      </c>
      <c r="C1639">
        <v>59.895059899306403</v>
      </c>
      <c r="D1639">
        <v>0.74638159099018897</v>
      </c>
      <c r="E1639">
        <v>1.5195999999999999E-2</v>
      </c>
      <c r="F1639">
        <v>0.17516196549281399</v>
      </c>
    </row>
    <row r="1640" spans="1:6">
      <c r="A1640">
        <v>4872003</v>
      </c>
      <c r="B1640">
        <v>80.247284496218597</v>
      </c>
      <c r="C1640">
        <v>61.816801370689802</v>
      </c>
      <c r="D1640">
        <v>0.77032888724854898</v>
      </c>
      <c r="E1640">
        <v>1.8721999999999999E-2</v>
      </c>
      <c r="F1640">
        <v>0.16793405400736899</v>
      </c>
    </row>
    <row r="1641" spans="1:6">
      <c r="A1641">
        <v>4876606</v>
      </c>
      <c r="B1641">
        <v>80.247453424851699</v>
      </c>
      <c r="C1641">
        <v>65.680259409737502</v>
      </c>
      <c r="D1641">
        <v>0.81847157269911697</v>
      </c>
      <c r="E1641">
        <v>2.8785999999999999E-2</v>
      </c>
      <c r="F1641">
        <v>0.16486043379359699</v>
      </c>
    </row>
    <row r="1642" spans="1:6">
      <c r="A1642">
        <v>4878034</v>
      </c>
      <c r="B1642">
        <v>81.407432536602997</v>
      </c>
      <c r="C1642">
        <v>65.680345023964804</v>
      </c>
      <c r="D1642">
        <v>0.80681017663139198</v>
      </c>
      <c r="E1642">
        <v>2.9086999999999998E-2</v>
      </c>
      <c r="F1642">
        <v>0.162628334352618</v>
      </c>
    </row>
    <row r="1643" spans="1:6">
      <c r="A1643">
        <v>4881212</v>
      </c>
      <c r="B1643">
        <v>81.407625061172993</v>
      </c>
      <c r="C1643">
        <v>65.829783780773496</v>
      </c>
      <c r="D1643">
        <v>0.80864395357690799</v>
      </c>
      <c r="E1643">
        <v>3.2591000000000002E-2</v>
      </c>
      <c r="F1643">
        <v>0.146159678523341</v>
      </c>
    </row>
    <row r="1644" spans="1:6">
      <c r="A1644">
        <v>4886821</v>
      </c>
      <c r="B1644">
        <v>81.408006655249395</v>
      </c>
      <c r="C1644">
        <v>65.162708718809995</v>
      </c>
      <c r="D1644">
        <v>0.80044594378491696</v>
      </c>
      <c r="E1644">
        <v>3.7186999999999998E-2</v>
      </c>
      <c r="F1644">
        <v>0.137181953964505</v>
      </c>
    </row>
    <row r="1645" spans="1:6">
      <c r="A1645">
        <v>4888178</v>
      </c>
      <c r="B1645">
        <v>76.495213962644897</v>
      </c>
      <c r="C1645">
        <v>65.162812991669398</v>
      </c>
      <c r="D1645">
        <v>0.85185477124739495</v>
      </c>
      <c r="E1645">
        <v>4.4308E-2</v>
      </c>
      <c r="F1645">
        <v>0.145178128082392</v>
      </c>
    </row>
    <row r="1646" spans="1:6">
      <c r="A1646">
        <v>4892170</v>
      </c>
      <c r="B1646">
        <v>76.495579450994796</v>
      </c>
      <c r="C1646">
        <v>63.465245738991598</v>
      </c>
      <c r="D1646">
        <v>0.82965899721890701</v>
      </c>
      <c r="E1646">
        <v>4.7058999999999997E-2</v>
      </c>
      <c r="F1646">
        <v>0.12969350894932799</v>
      </c>
    </row>
    <row r="1647" spans="1:6">
      <c r="A1647">
        <v>4894105</v>
      </c>
      <c r="B1647">
        <v>76.495762705967095</v>
      </c>
      <c r="C1647">
        <v>63.680759099581202</v>
      </c>
      <c r="D1647">
        <v>0.83247433383148395</v>
      </c>
      <c r="E1647">
        <v>4.9800999999999998E-2</v>
      </c>
      <c r="F1647">
        <v>0.13596225369179701</v>
      </c>
    </row>
    <row r="1648" spans="1:6">
      <c r="A1648">
        <v>4896278</v>
      </c>
      <c r="B1648">
        <v>76.495981232771896</v>
      </c>
      <c r="C1648">
        <v>63.380282635629001</v>
      </c>
      <c r="D1648">
        <v>0.82854395243022305</v>
      </c>
      <c r="E1648">
        <v>5.2089000000000003E-2</v>
      </c>
      <c r="F1648">
        <v>0.14808529878105101</v>
      </c>
    </row>
    <row r="1649" spans="1:6">
      <c r="A1649">
        <v>4896918</v>
      </c>
      <c r="B1649">
        <v>76.974353451620004</v>
      </c>
      <c r="C1649">
        <v>63.380349635708903</v>
      </c>
      <c r="D1649">
        <v>0.82339567393112001</v>
      </c>
      <c r="E1649">
        <v>5.2331999999999997E-2</v>
      </c>
      <c r="F1649">
        <v>0.140657157913995</v>
      </c>
    </row>
    <row r="1650" spans="1:6">
      <c r="A1650">
        <v>4898063</v>
      </c>
      <c r="B1650">
        <v>76.644688646337002</v>
      </c>
      <c r="C1650">
        <v>63.380470062191698</v>
      </c>
      <c r="D1650">
        <v>0.82693884183742095</v>
      </c>
      <c r="E1650">
        <v>5.4080000000000003E-2</v>
      </c>
      <c r="F1650">
        <v>0.15309677166298699</v>
      </c>
    </row>
    <row r="1651" spans="1:6">
      <c r="A1651">
        <v>4902553</v>
      </c>
      <c r="B1651">
        <v>76.645176670165498</v>
      </c>
      <c r="C1651">
        <v>61.352894125583397</v>
      </c>
      <c r="D1651">
        <v>0.80047951862136302</v>
      </c>
      <c r="E1651">
        <v>5.5761999999999999E-2</v>
      </c>
      <c r="F1651">
        <v>0.13943911678974599</v>
      </c>
    </row>
    <row r="1652" spans="1:6">
      <c r="A1652">
        <v>4903082</v>
      </c>
      <c r="B1652">
        <v>77.254652448726802</v>
      </c>
      <c r="C1652">
        <v>61.352951514682303</v>
      </c>
      <c r="D1652">
        <v>0.79416513530239097</v>
      </c>
      <c r="E1652">
        <v>5.5608999999999999E-2</v>
      </c>
      <c r="F1652">
        <v>0.14070400097484001</v>
      </c>
    </row>
    <row r="1653" spans="1:6">
      <c r="A1653">
        <v>4907333</v>
      </c>
      <c r="B1653">
        <v>77.255112353843302</v>
      </c>
      <c r="C1653">
        <v>62.468601216334598</v>
      </c>
      <c r="D1653">
        <v>0.80860151921359402</v>
      </c>
      <c r="E1653">
        <v>6.148E-2</v>
      </c>
      <c r="F1653">
        <v>0.14959445293857199</v>
      </c>
    </row>
    <row r="1654" spans="1:6">
      <c r="A1654">
        <v>4908716</v>
      </c>
      <c r="B1654">
        <v>77.255280783248395</v>
      </c>
      <c r="C1654">
        <v>62.763983186291597</v>
      </c>
      <c r="D1654">
        <v>0.81242320977883298</v>
      </c>
      <c r="E1654">
        <v>6.3353000000000007E-2</v>
      </c>
      <c r="F1654">
        <v>0.16186306287248101</v>
      </c>
    </row>
    <row r="1655" spans="1:6">
      <c r="A1655">
        <v>4909214</v>
      </c>
      <c r="B1655">
        <v>77.255343575154001</v>
      </c>
      <c r="C1655">
        <v>66.196231537703795</v>
      </c>
      <c r="D1655">
        <v>0.85684987567634097</v>
      </c>
      <c r="E1655">
        <v>6.8543999999999994E-2</v>
      </c>
      <c r="F1655">
        <v>0.14669522380563901</v>
      </c>
    </row>
    <row r="1656" spans="1:6">
      <c r="A1656">
        <v>4912480</v>
      </c>
      <c r="B1656">
        <v>77.255813489179204</v>
      </c>
      <c r="C1656">
        <v>65.9446630572847</v>
      </c>
      <c r="D1656">
        <v>0.85358835897212104</v>
      </c>
      <c r="E1656">
        <v>7.3023000000000005E-2</v>
      </c>
      <c r="F1656">
        <v>0.14881509562647</v>
      </c>
    </row>
    <row r="1657" spans="1:6">
      <c r="A1657">
        <v>4917708</v>
      </c>
      <c r="B1657">
        <v>77.256611804119501</v>
      </c>
      <c r="C1657">
        <v>66.153721016678304</v>
      </c>
      <c r="D1657">
        <v>0.85628555889051805</v>
      </c>
      <c r="E1657">
        <v>8.1115999999999994E-2</v>
      </c>
      <c r="F1657">
        <v>0.16181557229694801</v>
      </c>
    </row>
    <row r="1658" spans="1:6">
      <c r="A1658">
        <v>4917941</v>
      </c>
      <c r="B1658">
        <v>77.256651451276198</v>
      </c>
      <c r="C1658">
        <v>64.6196385203598</v>
      </c>
      <c r="D1658">
        <v>0.83642815610658094</v>
      </c>
      <c r="E1658">
        <v>7.9434000000000005E-2</v>
      </c>
      <c r="F1658">
        <v>0.17345627014221199</v>
      </c>
    </row>
    <row r="1659" spans="1:6">
      <c r="A1659">
        <v>4921125</v>
      </c>
      <c r="B1659">
        <v>77.257169705676006</v>
      </c>
      <c r="C1659">
        <v>64.533496373670303</v>
      </c>
      <c r="D1659">
        <v>0.835307539993004</v>
      </c>
      <c r="E1659">
        <v>8.3444000000000004E-2</v>
      </c>
      <c r="F1659">
        <v>0.176669881720461</v>
      </c>
    </row>
    <row r="1660" spans="1:6">
      <c r="A1660">
        <v>4921909</v>
      </c>
      <c r="B1660">
        <v>77.834241972309201</v>
      </c>
      <c r="C1660">
        <v>64.5336302472775</v>
      </c>
      <c r="D1660">
        <v>0.82911619117761104</v>
      </c>
      <c r="E1660">
        <v>8.3793000000000006E-2</v>
      </c>
      <c r="F1660">
        <v>0.182899984871634</v>
      </c>
    </row>
    <row r="1661" spans="1:6">
      <c r="A1661">
        <v>4924327</v>
      </c>
      <c r="B1661">
        <v>77.834656592034307</v>
      </c>
      <c r="C1661">
        <v>64.781436496666998</v>
      </c>
      <c r="D1661">
        <v>0.83229552660860295</v>
      </c>
      <c r="E1661">
        <v>8.7170999999999998E-2</v>
      </c>
      <c r="F1661">
        <v>0.18094892443279501</v>
      </c>
    </row>
    <row r="1662" spans="1:6">
      <c r="A1662">
        <v>4927585</v>
      </c>
      <c r="B1662">
        <v>77.835239998323502</v>
      </c>
      <c r="C1662">
        <v>65.329733667139394</v>
      </c>
      <c r="D1662">
        <v>0.839333618917942</v>
      </c>
      <c r="E1662">
        <v>9.2215000000000005E-2</v>
      </c>
      <c r="F1662">
        <v>0.171061817264055</v>
      </c>
    </row>
    <row r="1663" spans="1:6">
      <c r="A1663">
        <v>4932429</v>
      </c>
      <c r="B1663">
        <v>77.836165367566807</v>
      </c>
      <c r="C1663">
        <v>65.745096509910397</v>
      </c>
      <c r="D1663">
        <v>0.84466001375377797</v>
      </c>
      <c r="E1663">
        <v>9.9444000000000005E-2</v>
      </c>
      <c r="F1663">
        <v>0.162678606811202</v>
      </c>
    </row>
    <row r="1664" spans="1:6">
      <c r="A1664">
        <v>4935846</v>
      </c>
      <c r="B1664">
        <v>77.836873776788707</v>
      </c>
      <c r="C1664">
        <v>66.2395887216029</v>
      </c>
      <c r="D1664">
        <v>0.85100525634619995</v>
      </c>
      <c r="E1664">
        <v>0.105006</v>
      </c>
      <c r="F1664">
        <v>0.17810688064029701</v>
      </c>
    </row>
    <row r="1665" spans="1:6">
      <c r="A1665">
        <v>4939934</v>
      </c>
      <c r="B1665">
        <v>77.6417347403533</v>
      </c>
      <c r="C1665">
        <v>66.240490374465296</v>
      </c>
      <c r="D1665">
        <v>0.85315572347764201</v>
      </c>
      <c r="E1665">
        <v>0.111196</v>
      </c>
      <c r="F1665">
        <v>0.174745015699805</v>
      </c>
    </row>
    <row r="1666" spans="1:6">
      <c r="A1666">
        <v>4943743</v>
      </c>
      <c r="B1666">
        <v>77.642624396065202</v>
      </c>
      <c r="C1666">
        <v>67.898177636308404</v>
      </c>
      <c r="D1666">
        <v>0.87449616965483801</v>
      </c>
      <c r="E1666">
        <v>0.119669</v>
      </c>
      <c r="F1666">
        <v>0.18909856748372</v>
      </c>
    </row>
    <row r="1667" spans="1:6">
      <c r="A1667">
        <v>4945442</v>
      </c>
      <c r="B1667">
        <v>77.643062151227895</v>
      </c>
      <c r="C1667">
        <v>67.315222492594401</v>
      </c>
      <c r="D1667">
        <v>0.86698309710508803</v>
      </c>
      <c r="E1667">
        <v>0.12162199999999999</v>
      </c>
      <c r="F1667">
        <v>0.190256676636889</v>
      </c>
    </row>
    <row r="1668" spans="1:6">
      <c r="A1668">
        <v>4945854</v>
      </c>
      <c r="B1668">
        <v>77.7927592325847</v>
      </c>
      <c r="C1668">
        <v>67.315329451542894</v>
      </c>
      <c r="D1668">
        <v>0.86531613116181605</v>
      </c>
      <c r="E1668">
        <v>0.122104</v>
      </c>
      <c r="F1668">
        <v>0.1702955464349</v>
      </c>
    </row>
    <row r="1669" spans="1:6">
      <c r="A1669">
        <v>4948956</v>
      </c>
      <c r="B1669">
        <v>77.459018369285104</v>
      </c>
      <c r="C1669">
        <v>67.316137957567605</v>
      </c>
      <c r="D1669">
        <v>0.86905488056456504</v>
      </c>
      <c r="E1669">
        <v>0.127474</v>
      </c>
      <c r="F1669">
        <v>0.18827343318961401</v>
      </c>
    </row>
    <row r="1670" spans="1:6">
      <c r="A1670">
        <v>4952641</v>
      </c>
      <c r="B1670">
        <v>77.460021082360399</v>
      </c>
      <c r="C1670">
        <v>67.458941445638601</v>
      </c>
      <c r="D1670">
        <v>0.87088720740098802</v>
      </c>
      <c r="E1670">
        <v>0.133654</v>
      </c>
      <c r="F1670">
        <v>0.201742010215676</v>
      </c>
    </row>
    <row r="1671" spans="1:6">
      <c r="A1671">
        <v>4958101</v>
      </c>
      <c r="B1671">
        <v>75.895809858550393</v>
      </c>
      <c r="C1671">
        <v>67.460502480351593</v>
      </c>
      <c r="D1671">
        <v>0.88885674460922104</v>
      </c>
      <c r="E1671">
        <v>0.145263</v>
      </c>
      <c r="F1671">
        <v>0.214510071058785</v>
      </c>
    </row>
    <row r="1672" spans="1:6">
      <c r="A1672">
        <v>4959211</v>
      </c>
      <c r="B1672">
        <v>75.896154782933394</v>
      </c>
      <c r="C1672">
        <v>67.961973398681806</v>
      </c>
      <c r="D1672">
        <v>0.89546003474163105</v>
      </c>
      <c r="E1672">
        <v>0.14798600000000001</v>
      </c>
      <c r="F1672">
        <v>0.204410201881874</v>
      </c>
    </row>
    <row r="1673" spans="1:6">
      <c r="A1673">
        <v>4962964</v>
      </c>
      <c r="B1673">
        <v>75.341874338983303</v>
      </c>
      <c r="C1673">
        <v>67.963170312315796</v>
      </c>
      <c r="D1673">
        <v>0.90206370505903899</v>
      </c>
      <c r="E1673">
        <v>0.15585199999999999</v>
      </c>
      <c r="F1673">
        <v>0.21558215510123599</v>
      </c>
    </row>
    <row r="1674" spans="1:6">
      <c r="A1674">
        <v>4963345</v>
      </c>
      <c r="B1674">
        <v>75.731902192501394</v>
      </c>
      <c r="C1674">
        <v>67.963298281773803</v>
      </c>
      <c r="D1674">
        <v>0.89741966481997504</v>
      </c>
      <c r="E1674">
        <v>0.15610199999999999</v>
      </c>
      <c r="F1674">
        <v>0.21653057494231401</v>
      </c>
    </row>
    <row r="1675" spans="1:6">
      <c r="A1675">
        <v>4967213</v>
      </c>
      <c r="B1675">
        <v>80.347709242474096</v>
      </c>
      <c r="C1675">
        <v>67.964599552939106</v>
      </c>
      <c r="D1675">
        <v>0.84588098644897103</v>
      </c>
      <c r="E1675">
        <v>0.156305</v>
      </c>
      <c r="F1675">
        <v>0.216689152449142</v>
      </c>
    </row>
    <row r="1676" spans="1:6">
      <c r="A1676">
        <v>4972708</v>
      </c>
      <c r="B1676">
        <v>80.3495603220953</v>
      </c>
      <c r="C1676">
        <v>66.725153373231393</v>
      </c>
      <c r="D1676">
        <v>0.83043582448680298</v>
      </c>
      <c r="E1676">
        <v>0.16156599999999999</v>
      </c>
      <c r="F1676">
        <v>0.228603642796227</v>
      </c>
    </row>
    <row r="1677" spans="1:6">
      <c r="A1677">
        <v>4976753</v>
      </c>
      <c r="B1677">
        <v>80.350943114385899</v>
      </c>
      <c r="C1677">
        <v>67.492790733038404</v>
      </c>
      <c r="D1677">
        <v>0.83997509073362198</v>
      </c>
      <c r="E1677">
        <v>0.16789299999999999</v>
      </c>
      <c r="F1677">
        <v>0.248542934198211</v>
      </c>
    </row>
    <row r="1678" spans="1:6">
      <c r="A1678">
        <v>4976824</v>
      </c>
      <c r="B1678">
        <v>80.350968626239805</v>
      </c>
      <c r="C1678">
        <v>67.666744096753206</v>
      </c>
      <c r="D1678">
        <v>0.84213974334910002</v>
      </c>
      <c r="E1678">
        <v>0.16820499999999999</v>
      </c>
      <c r="F1678">
        <v>0.236751074598091</v>
      </c>
    </row>
    <row r="1679" spans="1:6">
      <c r="A1679">
        <v>4977519</v>
      </c>
      <c r="B1679">
        <v>80.1186710953871</v>
      </c>
      <c r="C1679">
        <v>67.666994935046603</v>
      </c>
      <c r="D1679">
        <v>0.84458458945835602</v>
      </c>
      <c r="E1679">
        <v>0.169402</v>
      </c>
      <c r="F1679">
        <v>0.24273734543216399</v>
      </c>
    </row>
    <row r="1680" spans="1:6">
      <c r="A1680">
        <v>4981142</v>
      </c>
      <c r="B1680">
        <v>80.1199880263122</v>
      </c>
      <c r="C1680">
        <v>68.248473464049496</v>
      </c>
      <c r="D1680">
        <v>0.85182830333968595</v>
      </c>
      <c r="E1680">
        <v>0.175342</v>
      </c>
      <c r="F1680">
        <v>0.22744897326562499</v>
      </c>
    </row>
    <row r="1681" spans="1:6">
      <c r="A1681">
        <v>4982510</v>
      </c>
      <c r="B1681">
        <v>80.120507138929298</v>
      </c>
      <c r="C1681">
        <v>69.674449913114998</v>
      </c>
      <c r="D1681">
        <v>0.86962068016243599</v>
      </c>
      <c r="E1681">
        <v>0.17932000000000001</v>
      </c>
      <c r="F1681">
        <v>0.23719459015493999</v>
      </c>
    </row>
    <row r="1682" spans="1:6">
      <c r="A1682">
        <v>4985722</v>
      </c>
      <c r="B1682">
        <v>80.121779694615199</v>
      </c>
      <c r="C1682">
        <v>69.737324014061002</v>
      </c>
      <c r="D1682">
        <v>0.87039159988539105</v>
      </c>
      <c r="E1682">
        <v>0.184581</v>
      </c>
      <c r="F1682">
        <v>0.257100009131008</v>
      </c>
    </row>
    <row r="1683" spans="1:6">
      <c r="A1683">
        <v>4991251</v>
      </c>
      <c r="B1683">
        <v>80.281197166527207</v>
      </c>
      <c r="C1683">
        <v>69.739580856409304</v>
      </c>
      <c r="D1683">
        <v>0.86869134140773396</v>
      </c>
      <c r="E1683">
        <v>0.193241</v>
      </c>
      <c r="F1683">
        <v>0.238944526233694</v>
      </c>
    </row>
    <row r="1684" spans="1:6">
      <c r="A1684">
        <v>4994236</v>
      </c>
      <c r="B1684">
        <v>78.4046876211804</v>
      </c>
      <c r="C1684">
        <v>69.740856477704696</v>
      </c>
      <c r="D1684">
        <v>0.88949855670191702</v>
      </c>
      <c r="E1684">
        <v>0.20067199999999999</v>
      </c>
      <c r="F1684">
        <v>0.22048394132875199</v>
      </c>
    </row>
    <row r="1685" spans="1:6">
      <c r="A1685">
        <v>4997450</v>
      </c>
      <c r="B1685">
        <v>78.018148895552699</v>
      </c>
      <c r="C1685">
        <v>69.742282805269497</v>
      </c>
      <c r="D1685">
        <v>0.89392383429447198</v>
      </c>
      <c r="E1685">
        <v>0.207006</v>
      </c>
      <c r="F1685">
        <v>0.20099496195048</v>
      </c>
    </row>
    <row r="1686" spans="1:6">
      <c r="A1686">
        <v>4999180</v>
      </c>
      <c r="B1686">
        <v>77.073261467477096</v>
      </c>
      <c r="C1686">
        <v>69.743074798056199</v>
      </c>
      <c r="D1686">
        <v>0.90489325960970202</v>
      </c>
      <c r="E1686">
        <v>0.211451</v>
      </c>
      <c r="F1686">
        <v>0.220633985978504</v>
      </c>
    </row>
    <row r="1687" spans="1:6">
      <c r="A1687">
        <v>5002920</v>
      </c>
      <c r="B1687">
        <v>77.075010433869707</v>
      </c>
      <c r="C1687">
        <v>68.695162072877594</v>
      </c>
      <c r="D1687">
        <v>0.89127671454313895</v>
      </c>
      <c r="E1687">
        <v>0.21684300000000001</v>
      </c>
      <c r="F1687">
        <v>0.205990190502986</v>
      </c>
    </row>
    <row r="1688" spans="1:6">
      <c r="A1688">
        <v>5007713</v>
      </c>
      <c r="B1688">
        <v>77.077274454030501</v>
      </c>
      <c r="C1688">
        <v>69.497040263707206</v>
      </c>
      <c r="D1688">
        <v>0.90165409656715101</v>
      </c>
      <c r="E1688">
        <v>0.22700100000000001</v>
      </c>
      <c r="F1688">
        <v>0.19327612753194801</v>
      </c>
    </row>
    <row r="1689" spans="1:6">
      <c r="A1689">
        <v>5012865</v>
      </c>
      <c r="B1689">
        <v>77.079851794208494</v>
      </c>
      <c r="C1689">
        <v>69.558211693314803</v>
      </c>
      <c r="D1689">
        <v>0.90241755885863195</v>
      </c>
      <c r="E1689">
        <v>0.23690700000000001</v>
      </c>
      <c r="F1689">
        <v>0.200570417542348</v>
      </c>
    </row>
    <row r="1690" spans="1:6">
      <c r="A1690">
        <v>5016723</v>
      </c>
      <c r="B1690">
        <v>77.0818677886693</v>
      </c>
      <c r="C1690">
        <v>70.590612969877796</v>
      </c>
      <c r="D1690">
        <v>0.91578752558788301</v>
      </c>
      <c r="E1690">
        <v>0.246083</v>
      </c>
      <c r="F1690">
        <v>0.18600035130928899</v>
      </c>
    </row>
    <row r="1691" spans="1:6">
      <c r="A1691">
        <v>5019516</v>
      </c>
      <c r="B1691">
        <v>77.083406295219106</v>
      </c>
      <c r="C1691">
        <v>70.191856359228595</v>
      </c>
      <c r="D1691">
        <v>0.91059619356211596</v>
      </c>
      <c r="E1691">
        <v>0.25109799999999999</v>
      </c>
      <c r="F1691">
        <v>0.199529681323284</v>
      </c>
    </row>
    <row r="1692" spans="1:6">
      <c r="A1692">
        <v>5020531</v>
      </c>
      <c r="B1692">
        <v>77.313913766366596</v>
      </c>
      <c r="C1692">
        <v>70.192423631933593</v>
      </c>
      <c r="D1692">
        <v>0.90788863494928795</v>
      </c>
      <c r="E1692">
        <v>0.25281100000000001</v>
      </c>
      <c r="F1692">
        <v>0.213987380378695</v>
      </c>
    </row>
    <row r="1693" spans="1:6">
      <c r="A1693">
        <v>5022378</v>
      </c>
      <c r="B1693">
        <v>77.314953090381707</v>
      </c>
      <c r="C1693">
        <v>70.1113233841522</v>
      </c>
      <c r="D1693">
        <v>0.90682747103515204</v>
      </c>
      <c r="E1693">
        <v>0.25629600000000002</v>
      </c>
      <c r="F1693">
        <v>0.19599506712134199</v>
      </c>
    </row>
    <row r="1694" spans="1:6">
      <c r="A1694">
        <v>5024059</v>
      </c>
      <c r="B1694">
        <v>77.315910936455197</v>
      </c>
      <c r="C1694">
        <v>70.703349189323305</v>
      </c>
      <c r="D1694">
        <v>0.91447346778896799</v>
      </c>
      <c r="E1694">
        <v>0.26044899999999999</v>
      </c>
      <c r="F1694">
        <v>0.18823978610634001</v>
      </c>
    </row>
    <row r="1695" spans="1:6">
      <c r="A1695">
        <v>5029155</v>
      </c>
      <c r="B1695">
        <v>77.318886683055297</v>
      </c>
      <c r="C1695">
        <v>71.189512847937195</v>
      </c>
      <c r="D1695">
        <v>0.92072604640256095</v>
      </c>
      <c r="E1695">
        <v>0.27164100000000002</v>
      </c>
      <c r="F1695">
        <v>0.17906186581281699</v>
      </c>
    </row>
    <row r="1696" spans="1:6">
      <c r="A1696">
        <v>5032982</v>
      </c>
      <c r="B1696">
        <v>77.321233455943997</v>
      </c>
      <c r="C1696">
        <v>68.450237734122794</v>
      </c>
      <c r="D1696">
        <v>0.88527089745825405</v>
      </c>
      <c r="E1696">
        <v>0.27474799999999999</v>
      </c>
      <c r="F1696">
        <v>0.17012796847428499</v>
      </c>
    </row>
    <row r="1697" spans="1:6">
      <c r="A1697">
        <v>5036701</v>
      </c>
      <c r="B1697">
        <v>77.323451332639294</v>
      </c>
      <c r="C1697">
        <v>69.503217545147606</v>
      </c>
      <c r="D1697">
        <v>0.89886336353702401</v>
      </c>
      <c r="E1697">
        <v>0.28304499999999999</v>
      </c>
      <c r="F1697">
        <v>0.166560643610345</v>
      </c>
    </row>
    <row r="1698" spans="1:6">
      <c r="A1698">
        <v>5040862</v>
      </c>
      <c r="B1698">
        <v>77.326047066020294</v>
      </c>
      <c r="C1698">
        <v>70.431338117149707</v>
      </c>
      <c r="D1698">
        <v>0.91083587988166503</v>
      </c>
      <c r="E1698">
        <v>0.292464</v>
      </c>
      <c r="F1698">
        <v>0.16768933196497199</v>
      </c>
    </row>
    <row r="1699" spans="1:6">
      <c r="A1699">
        <v>5045433</v>
      </c>
      <c r="B1699">
        <v>76.906438371644001</v>
      </c>
      <c r="C1699">
        <v>70.434323864104002</v>
      </c>
      <c r="D1699">
        <v>0.91584430842754505</v>
      </c>
      <c r="E1699">
        <v>0.302203</v>
      </c>
      <c r="F1699">
        <v>0.174854672678766</v>
      </c>
    </row>
    <row r="1700" spans="1:6">
      <c r="A1700">
        <v>5051012</v>
      </c>
      <c r="B1700">
        <v>76.910204062681899</v>
      </c>
      <c r="C1700">
        <v>69.849865988570699</v>
      </c>
      <c r="D1700">
        <v>0.90820024260555798</v>
      </c>
      <c r="E1700">
        <v>0.312303</v>
      </c>
      <c r="F1700">
        <v>0.17734571823963799</v>
      </c>
    </row>
    <row r="1701" spans="1:6">
      <c r="A1701">
        <v>5054799</v>
      </c>
      <c r="B1701">
        <v>76.912823687552702</v>
      </c>
      <c r="C1701">
        <v>71.122472086244898</v>
      </c>
      <c r="D1701">
        <v>0.92471539434268701</v>
      </c>
      <c r="E1701">
        <v>0.32190600000000003</v>
      </c>
      <c r="F1701">
        <v>0.17976745371276101</v>
      </c>
    </row>
    <row r="1702" spans="1:6">
      <c r="A1702">
        <v>5060446</v>
      </c>
      <c r="B1702">
        <v>76.916923464800206</v>
      </c>
      <c r="C1702">
        <v>70.948648992330007</v>
      </c>
      <c r="D1702">
        <v>0.92240622474712497</v>
      </c>
      <c r="E1702">
        <v>0.333399</v>
      </c>
      <c r="F1702">
        <v>0.167390061241734</v>
      </c>
    </row>
    <row r="1703" spans="1:6">
      <c r="A1703">
        <v>5062036</v>
      </c>
      <c r="B1703">
        <v>77.024483213423593</v>
      </c>
      <c r="C1703">
        <v>70.949841614154494</v>
      </c>
      <c r="D1703">
        <v>0.92113362731123904</v>
      </c>
      <c r="E1703">
        <v>0.33655000000000002</v>
      </c>
      <c r="F1703">
        <v>0.18107590280069999</v>
      </c>
    </row>
    <row r="1704" spans="1:6">
      <c r="A1704">
        <v>5062960</v>
      </c>
      <c r="B1704">
        <v>77.025182843656196</v>
      </c>
      <c r="C1704">
        <v>67.933514467447594</v>
      </c>
      <c r="D1704">
        <v>0.88196498806549195</v>
      </c>
      <c r="E1704">
        <v>0.3342</v>
      </c>
      <c r="F1704">
        <v>0.179115045587871</v>
      </c>
    </row>
    <row r="1705" spans="1:6">
      <c r="A1705">
        <v>5068471</v>
      </c>
      <c r="B1705">
        <v>77.029150438894902</v>
      </c>
      <c r="C1705">
        <v>67.252154455187195</v>
      </c>
      <c r="D1705">
        <v>0.87307407743691001</v>
      </c>
      <c r="E1705">
        <v>0.34220299999999998</v>
      </c>
      <c r="F1705">
        <v>0.19751216100396099</v>
      </c>
    </row>
    <row r="1706" spans="1:6">
      <c r="A1706">
        <v>5070797</v>
      </c>
      <c r="B1706">
        <v>77.030847896635294</v>
      </c>
      <c r="C1706">
        <v>67.382172484157294</v>
      </c>
      <c r="D1706">
        <v>0.87474270794182096</v>
      </c>
      <c r="E1706">
        <v>0.34615600000000002</v>
      </c>
      <c r="F1706">
        <v>0.21098533306682599</v>
      </c>
    </row>
    <row r="1707" spans="1:6">
      <c r="A1707">
        <v>5073814</v>
      </c>
      <c r="B1707">
        <v>78.942804534571593</v>
      </c>
      <c r="C1707">
        <v>67.384403964607202</v>
      </c>
      <c r="D1707">
        <v>0.85358512864965896</v>
      </c>
      <c r="E1707">
        <v>0.348354</v>
      </c>
      <c r="F1707">
        <v>0.217597836717142</v>
      </c>
    </row>
    <row r="1708" spans="1:6">
      <c r="A1708">
        <v>5078278</v>
      </c>
      <c r="B1708">
        <v>78.850361375514694</v>
      </c>
      <c r="C1708">
        <v>67.387726806773898</v>
      </c>
      <c r="D1708">
        <v>0.85462800209435397</v>
      </c>
      <c r="E1708">
        <v>0.35488399999999998</v>
      </c>
      <c r="F1708">
        <v>0.21217864279537399</v>
      </c>
    </row>
    <row r="1709" spans="1:6">
      <c r="A1709">
        <v>5082205</v>
      </c>
      <c r="B1709">
        <v>79.934375655843397</v>
      </c>
      <c r="C1709">
        <v>67.390704858794507</v>
      </c>
      <c r="D1709">
        <v>0.84307538910348701</v>
      </c>
      <c r="E1709">
        <v>0.358956</v>
      </c>
      <c r="F1709">
        <v>0.207913219655945</v>
      </c>
    </row>
    <row r="1710" spans="1:6">
      <c r="A1710">
        <v>5086228</v>
      </c>
      <c r="B1710">
        <v>79.937461650795996</v>
      </c>
      <c r="C1710">
        <v>69.092953135619297</v>
      </c>
      <c r="D1710">
        <v>0.864337592272438</v>
      </c>
      <c r="E1710">
        <v>0.36723</v>
      </c>
      <c r="F1710">
        <v>0.20513737713527599</v>
      </c>
    </row>
    <row r="1711" spans="1:6">
      <c r="A1711">
        <v>5091315</v>
      </c>
      <c r="B1711">
        <v>85.281666220865304</v>
      </c>
      <c r="C1711">
        <v>69.097046123661897</v>
      </c>
      <c r="D1711">
        <v>0.81022157734010503</v>
      </c>
      <c r="E1711">
        <v>0.36702800000000002</v>
      </c>
      <c r="F1711">
        <v>0.193690032377864</v>
      </c>
    </row>
    <row r="1712" spans="1:6">
      <c r="A1712">
        <v>5093077</v>
      </c>
      <c r="B1712">
        <v>85.283083197601002</v>
      </c>
      <c r="C1712">
        <v>67.638030151777102</v>
      </c>
      <c r="D1712">
        <v>0.79310019778552898</v>
      </c>
      <c r="E1712">
        <v>0.36684</v>
      </c>
      <c r="F1712">
        <v>0.19340558507861499</v>
      </c>
    </row>
    <row r="1713" spans="1:6">
      <c r="A1713">
        <v>5095661</v>
      </c>
      <c r="B1713">
        <v>85.285116305117</v>
      </c>
      <c r="C1713">
        <v>66.611626259925799</v>
      </c>
      <c r="D1713">
        <v>0.78104632022327602</v>
      </c>
      <c r="E1713">
        <v>0.36758000000000002</v>
      </c>
      <c r="F1713">
        <v>0.184954429193632</v>
      </c>
    </row>
    <row r="1714" spans="1:6">
      <c r="A1714">
        <v>5098782</v>
      </c>
      <c r="B1714">
        <v>85.287539552462903</v>
      </c>
      <c r="C1714">
        <v>69.695784106197905</v>
      </c>
      <c r="D1714">
        <v>0.81718600949117404</v>
      </c>
      <c r="E1714">
        <v>0.37459199999999998</v>
      </c>
      <c r="F1714">
        <v>0.190937085648579</v>
      </c>
    </row>
    <row r="1715" spans="1:6">
      <c r="A1715">
        <v>5102324</v>
      </c>
      <c r="B1715">
        <v>85.4184729323661</v>
      </c>
      <c r="C1715">
        <v>69.698716462198206</v>
      </c>
      <c r="D1715">
        <v>0.81596771833401105</v>
      </c>
      <c r="E1715">
        <v>0.37828400000000001</v>
      </c>
      <c r="F1715">
        <v>0.17264385428766299</v>
      </c>
    </row>
    <row r="1716" spans="1:6">
      <c r="A1716">
        <v>5103667</v>
      </c>
      <c r="B1716">
        <v>86.798428648581606</v>
      </c>
      <c r="C1716">
        <v>69.699839296662802</v>
      </c>
      <c r="D1716">
        <v>0.80300807724128898</v>
      </c>
      <c r="E1716">
        <v>0.37827100000000002</v>
      </c>
      <c r="F1716">
        <v>0.16369363329155201</v>
      </c>
    </row>
    <row r="1717" spans="1:6">
      <c r="A1717">
        <v>5108005</v>
      </c>
      <c r="B1717">
        <v>86.829353404658406</v>
      </c>
      <c r="C1717">
        <v>69.7034661511086</v>
      </c>
      <c r="D1717">
        <v>0.80276385137021</v>
      </c>
      <c r="E1717">
        <v>0.382384</v>
      </c>
      <c r="F1717">
        <v>0.17900466058962</v>
      </c>
    </row>
    <row r="1718" spans="1:6">
      <c r="A1718">
        <v>5113311</v>
      </c>
      <c r="B1718">
        <v>87.170590622131797</v>
      </c>
      <c r="C1718">
        <v>69.707950808745395</v>
      </c>
      <c r="D1718">
        <v>0.79967280606043201</v>
      </c>
      <c r="E1718">
        <v>0.38698100000000002</v>
      </c>
      <c r="F1718">
        <v>0.16215282460154401</v>
      </c>
    </row>
    <row r="1719" spans="1:6">
      <c r="A1719">
        <v>5118230</v>
      </c>
      <c r="B1719">
        <v>85.926437489216397</v>
      </c>
      <c r="C1719">
        <v>69.712158613822098</v>
      </c>
      <c r="D1719">
        <v>0.81130046410420298</v>
      </c>
      <c r="E1719">
        <v>0.39322000000000001</v>
      </c>
      <c r="F1719">
        <v>0.17243436600072701</v>
      </c>
    </row>
    <row r="1720" spans="1:6">
      <c r="A1720">
        <v>5121831</v>
      </c>
      <c r="B1720">
        <v>85.9295676790816</v>
      </c>
      <c r="C1720">
        <v>70.2455109190374</v>
      </c>
      <c r="D1720">
        <v>0.81747776482922696</v>
      </c>
      <c r="E1720">
        <v>0.39775700000000003</v>
      </c>
      <c r="F1720">
        <v>0.158157886511368</v>
      </c>
    </row>
    <row r="1721" spans="1:6">
      <c r="A1721">
        <v>5123224</v>
      </c>
      <c r="B1721">
        <v>86.303057843108405</v>
      </c>
      <c r="C1721">
        <v>70.246745119121499</v>
      </c>
      <c r="D1721">
        <v>0.81395430097997301</v>
      </c>
      <c r="E1721">
        <v>0.39887499999999998</v>
      </c>
      <c r="F1721">
        <v>0.139738851855774</v>
      </c>
    </row>
    <row r="1722" spans="1:6">
      <c r="A1722">
        <v>5123421</v>
      </c>
      <c r="B1722">
        <v>88.154041082704694</v>
      </c>
      <c r="C1722">
        <v>70.246920153678303</v>
      </c>
      <c r="D1722">
        <v>0.79686556952929399</v>
      </c>
      <c r="E1722">
        <v>0.397343</v>
      </c>
      <c r="F1722">
        <v>0.13389422429802</v>
      </c>
    </row>
    <row r="1723" spans="1:6">
      <c r="A1723">
        <v>5125570</v>
      </c>
      <c r="B1723">
        <v>86.407633915497499</v>
      </c>
      <c r="C1723">
        <v>70.248822234573495</v>
      </c>
      <c r="D1723">
        <v>0.81299323973242199</v>
      </c>
      <c r="E1723">
        <v>0.40120499999999998</v>
      </c>
      <c r="F1723">
        <v>0.13577688961593001</v>
      </c>
    </row>
    <row r="1724" spans="1:6">
      <c r="A1724">
        <v>5128572</v>
      </c>
      <c r="B1724">
        <v>86.312707422798894</v>
      </c>
      <c r="C1724">
        <v>70.251505217563206</v>
      </c>
      <c r="D1724">
        <v>0.81391845204715096</v>
      </c>
      <c r="E1724">
        <v>0.40446300000000002</v>
      </c>
      <c r="F1724">
        <v>0.13775207146870699</v>
      </c>
    </row>
    <row r="1725" spans="1:6">
      <c r="A1725">
        <v>5133479</v>
      </c>
      <c r="B1725">
        <v>86.3171288083836</v>
      </c>
      <c r="C1725">
        <v>70.620713998749807</v>
      </c>
      <c r="D1725">
        <v>0.81815411348449196</v>
      </c>
      <c r="E1725">
        <v>0.41025299999999998</v>
      </c>
      <c r="F1725">
        <v>0.121406530043891</v>
      </c>
    </row>
    <row r="1726" spans="1:6">
      <c r="A1726">
        <v>5138063</v>
      </c>
      <c r="B1726">
        <v>86.321340291270602</v>
      </c>
      <c r="C1726">
        <v>71.991259168084099</v>
      </c>
      <c r="D1726">
        <v>0.83399144319547003</v>
      </c>
      <c r="E1726">
        <v>0.417518</v>
      </c>
      <c r="F1726">
        <v>0.12422666449006201</v>
      </c>
    </row>
    <row r="1727" spans="1:6">
      <c r="A1727">
        <v>5141268</v>
      </c>
      <c r="B1727">
        <v>87.3373935222602</v>
      </c>
      <c r="C1727">
        <v>71.994313988432296</v>
      </c>
      <c r="D1727">
        <v>0.824324050500576</v>
      </c>
      <c r="E1727">
        <v>0.420234</v>
      </c>
      <c r="F1727">
        <v>0.110318745057953</v>
      </c>
    </row>
    <row r="1728" spans="1:6">
      <c r="A1728">
        <v>5144991</v>
      </c>
      <c r="B1728">
        <v>86.211914999047806</v>
      </c>
      <c r="C1728">
        <v>71.997885784094606</v>
      </c>
      <c r="D1728">
        <v>0.83512685902974904</v>
      </c>
      <c r="E1728">
        <v>0.42596200000000001</v>
      </c>
      <c r="F1728">
        <v>9.7671333744842007E-2</v>
      </c>
    </row>
    <row r="1729" spans="1:6">
      <c r="A1729">
        <v>5145872</v>
      </c>
      <c r="B1729">
        <v>86.212771766780904</v>
      </c>
      <c r="C1729">
        <v>72.537968678554705</v>
      </c>
      <c r="D1729">
        <v>0.84138309431439295</v>
      </c>
      <c r="E1729">
        <v>0.42773800000000001</v>
      </c>
      <c r="F1729">
        <v>8.61138880499807E-2</v>
      </c>
    </row>
    <row r="1730" spans="1:6">
      <c r="A1730">
        <v>5147860</v>
      </c>
      <c r="B1730">
        <v>86.398662660718799</v>
      </c>
      <c r="C1730">
        <v>72.539924635480901</v>
      </c>
      <c r="D1730">
        <v>0.83959545670677604</v>
      </c>
      <c r="E1730">
        <v>0.43012099999999998</v>
      </c>
      <c r="F1730">
        <v>8.3955062815423198E-2</v>
      </c>
    </row>
    <row r="1731" spans="1:6">
      <c r="A1731">
        <v>5148029</v>
      </c>
      <c r="B1731">
        <v>86.679459384298497</v>
      </c>
      <c r="C1731">
        <v>72.540091840451097</v>
      </c>
      <c r="D1731">
        <v>0.83687752964448403</v>
      </c>
      <c r="E1731">
        <v>0.43006299999999997</v>
      </c>
      <c r="F1731">
        <v>9.7366798099360302E-2</v>
      </c>
    </row>
    <row r="1732" spans="1:6">
      <c r="A1732">
        <v>5150362</v>
      </c>
      <c r="B1732">
        <v>86.681767331025696</v>
      </c>
      <c r="C1732">
        <v>71.658004324039396</v>
      </c>
      <c r="D1732">
        <v>0.82667908754545105</v>
      </c>
      <c r="E1732">
        <v>0.43177100000000002</v>
      </c>
      <c r="F1732">
        <v>8.2278288268668898E-2</v>
      </c>
    </row>
    <row r="1733" spans="1:6">
      <c r="A1733">
        <v>5155554</v>
      </c>
      <c r="B1733">
        <v>86.483860191428207</v>
      </c>
      <c r="C1733">
        <v>71.663098363876699</v>
      </c>
      <c r="D1733">
        <v>0.82862973744758395</v>
      </c>
      <c r="E1733">
        <v>0.43812899999999999</v>
      </c>
      <c r="F1733">
        <v>9.2113034859752904E-2</v>
      </c>
    </row>
    <row r="1734" spans="1:6">
      <c r="A1734">
        <v>5157261</v>
      </c>
      <c r="B1734">
        <v>86.485559728465404</v>
      </c>
      <c r="C1734">
        <v>71.946644742005702</v>
      </c>
      <c r="D1734">
        <v>0.83189199408425196</v>
      </c>
      <c r="E1734">
        <v>0.44053199999999998</v>
      </c>
      <c r="F1734">
        <v>9.9257545057367197E-2</v>
      </c>
    </row>
    <row r="1735" spans="1:6">
      <c r="A1735">
        <v>5159589</v>
      </c>
      <c r="B1735">
        <v>86.487899492158505</v>
      </c>
      <c r="C1735">
        <v>73.609094148090804</v>
      </c>
      <c r="D1735">
        <v>0.85109124606228503</v>
      </c>
      <c r="E1735">
        <v>0.44569500000000001</v>
      </c>
      <c r="F1735">
        <v>0.110394557279778</v>
      </c>
    </row>
    <row r="1736" spans="1:6">
      <c r="A1736">
        <v>5162739</v>
      </c>
      <c r="B1736">
        <v>88.008005544972505</v>
      </c>
      <c r="C1736">
        <v>73.612371200844805</v>
      </c>
      <c r="D1736">
        <v>0.83642812656660503</v>
      </c>
      <c r="E1736">
        <v>0.448189</v>
      </c>
      <c r="F1736">
        <v>0.12267005471965001</v>
      </c>
    </row>
    <row r="1737" spans="1:6">
      <c r="A1737">
        <v>5165353</v>
      </c>
      <c r="B1737">
        <v>88.255997046097093</v>
      </c>
      <c r="C1737">
        <v>73.615105962793805</v>
      </c>
      <c r="D1737">
        <v>0.834108824631416</v>
      </c>
      <c r="E1737">
        <v>0.451187</v>
      </c>
      <c r="F1737">
        <v>0.106646129946358</v>
      </c>
    </row>
    <row r="1738" spans="1:6">
      <c r="A1738">
        <v>5171074</v>
      </c>
      <c r="B1738">
        <v>88.262022736755696</v>
      </c>
      <c r="C1738">
        <v>74.505895052312596</v>
      </c>
      <c r="D1738">
        <v>0.844144432022919</v>
      </c>
      <c r="E1738">
        <v>0.459785</v>
      </c>
      <c r="F1738">
        <v>0.12608820005841201</v>
      </c>
    </row>
    <row r="1739" spans="1:6">
      <c r="A1739">
        <v>5175566</v>
      </c>
      <c r="B1739">
        <v>88.266902440573901</v>
      </c>
      <c r="C1739">
        <v>73.518636120666102</v>
      </c>
      <c r="D1739">
        <v>0.83291283695111895</v>
      </c>
      <c r="E1739">
        <v>0.46415600000000001</v>
      </c>
      <c r="F1739">
        <v>0.13443320327465999</v>
      </c>
    </row>
    <row r="1740" spans="1:6">
      <c r="A1740">
        <v>5179092</v>
      </c>
      <c r="B1740">
        <v>88.270717916059397</v>
      </c>
      <c r="C1740">
        <v>74.287746623982997</v>
      </c>
      <c r="D1740">
        <v>0.84158992220530604</v>
      </c>
      <c r="E1740">
        <v>0.469615</v>
      </c>
      <c r="F1740">
        <v>0.122512525361333</v>
      </c>
    </row>
    <row r="1741" spans="1:6">
      <c r="A1741">
        <v>5179353</v>
      </c>
      <c r="B1741">
        <v>89.510933380291405</v>
      </c>
      <c r="C1741">
        <v>74.288035355772493</v>
      </c>
      <c r="D1741">
        <v>0.82993252947275498</v>
      </c>
      <c r="E1741">
        <v>0.46876099999999998</v>
      </c>
      <c r="F1741">
        <v>0.137527622389541</v>
      </c>
    </row>
    <row r="1742" spans="1:6">
      <c r="A1742">
        <v>5183020</v>
      </c>
      <c r="B1742">
        <v>89.514982747733001</v>
      </c>
      <c r="C1742">
        <v>75.203627099340196</v>
      </c>
      <c r="D1742">
        <v>0.84012334908532005</v>
      </c>
      <c r="E1742">
        <v>0.47450399999999998</v>
      </c>
      <c r="F1742">
        <v>0.14736780848018399</v>
      </c>
    </row>
    <row r="1743" spans="1:6">
      <c r="A1743">
        <v>5186388</v>
      </c>
      <c r="B1743">
        <v>89.518793893627006</v>
      </c>
      <c r="C1743">
        <v>75.580165695340497</v>
      </c>
      <c r="D1743">
        <v>0.84429383381941703</v>
      </c>
      <c r="E1743">
        <v>0.47938599999999998</v>
      </c>
      <c r="F1743">
        <v>0.12996418552051101</v>
      </c>
    </row>
    <row r="1744" spans="1:6">
      <c r="A1744">
        <v>5191668</v>
      </c>
      <c r="B1744">
        <v>89.524860395211604</v>
      </c>
      <c r="C1744">
        <v>76.280931773247005</v>
      </c>
      <c r="D1744">
        <v>0.85206423597312897</v>
      </c>
      <c r="E1744">
        <v>0.48753600000000002</v>
      </c>
      <c r="F1744">
        <v>0.123297061066469</v>
      </c>
    </row>
    <row r="1745" spans="1:6">
      <c r="A1745">
        <v>5193616</v>
      </c>
      <c r="B1745">
        <v>90.231772942356699</v>
      </c>
      <c r="C1745">
        <v>76.283229041850603</v>
      </c>
      <c r="D1745">
        <v>0.84541427652743795</v>
      </c>
      <c r="E1745">
        <v>0.48947000000000002</v>
      </c>
      <c r="F1745">
        <v>0.118873732135891</v>
      </c>
    </row>
    <row r="1746" spans="1:6">
      <c r="A1746">
        <v>5197561</v>
      </c>
      <c r="B1746">
        <v>91.895935982965995</v>
      </c>
      <c r="C1746">
        <v>76.287900032460897</v>
      </c>
      <c r="D1746">
        <v>0.83015531880105997</v>
      </c>
      <c r="E1746">
        <v>0.49265399999999998</v>
      </c>
      <c r="F1746">
        <v>0.13092231800207799</v>
      </c>
    </row>
    <row r="1747" spans="1:6">
      <c r="A1747">
        <v>5200618</v>
      </c>
      <c r="B1747">
        <v>91.709076439889401</v>
      </c>
      <c r="C1747">
        <v>76.291543350595305</v>
      </c>
      <c r="D1747">
        <v>0.83188650799030295</v>
      </c>
      <c r="E1747">
        <v>0.49652400000000002</v>
      </c>
      <c r="F1747">
        <v>0.116493100262132</v>
      </c>
    </row>
    <row r="1748" spans="1:6">
      <c r="A1748">
        <v>5201665</v>
      </c>
      <c r="B1748">
        <v>91.982504946513501</v>
      </c>
      <c r="C1748">
        <v>76.292801003221001</v>
      </c>
      <c r="D1748">
        <v>0.82942730302446199</v>
      </c>
      <c r="E1748">
        <v>0.49752000000000002</v>
      </c>
      <c r="F1748">
        <v>0.11379315230963</v>
      </c>
    </row>
    <row r="1749" spans="1:6">
      <c r="A1749">
        <v>5202204</v>
      </c>
      <c r="B1749">
        <v>91.344294250649298</v>
      </c>
      <c r="C1749">
        <v>76.293449755168297</v>
      </c>
      <c r="D1749">
        <v>0.83522950591548195</v>
      </c>
      <c r="E1749">
        <v>0.49876799999999999</v>
      </c>
      <c r="F1749">
        <v>0.10544513811756601</v>
      </c>
    </row>
    <row r="1750" spans="1:6">
      <c r="A1750">
        <v>5205520</v>
      </c>
      <c r="B1750">
        <v>89.022446292781893</v>
      </c>
      <c r="C1750">
        <v>76.297451099532097</v>
      </c>
      <c r="D1750">
        <v>0.85705857653698703</v>
      </c>
      <c r="E1750">
        <v>0.50572399999999995</v>
      </c>
      <c r="F1750">
        <v>8.8740251317936697E-2</v>
      </c>
    </row>
    <row r="1751" spans="1:6">
      <c r="A1751">
        <v>5209847</v>
      </c>
      <c r="B1751">
        <v>88.457514959973594</v>
      </c>
      <c r="C1751">
        <v>76.302745531395303</v>
      </c>
      <c r="D1751">
        <v>0.86259200889739795</v>
      </c>
      <c r="E1751">
        <v>0.51271999999999995</v>
      </c>
      <c r="F1751">
        <v>0.10550532091141999</v>
      </c>
    </row>
    <row r="1752" spans="1:6">
      <c r="A1752">
        <v>5213861</v>
      </c>
      <c r="B1752">
        <v>88.462494687867505</v>
      </c>
      <c r="C1752">
        <v>76.750730030945306</v>
      </c>
      <c r="D1752">
        <v>0.86760756975884301</v>
      </c>
      <c r="E1752">
        <v>0.51937800000000001</v>
      </c>
      <c r="F1752">
        <v>0.11943697575655</v>
      </c>
    </row>
    <row r="1753" spans="1:6">
      <c r="A1753">
        <v>5218110</v>
      </c>
      <c r="B1753">
        <v>88.607385566879898</v>
      </c>
      <c r="C1753">
        <v>76.7561011093579</v>
      </c>
      <c r="D1753">
        <v>0.86624947365615701</v>
      </c>
      <c r="E1753">
        <v>0.52570099999999997</v>
      </c>
      <c r="F1753">
        <v>0.13898327268558699</v>
      </c>
    </row>
    <row r="1754" spans="1:6">
      <c r="A1754">
        <v>5221233</v>
      </c>
      <c r="B1754">
        <v>88.611381598765604</v>
      </c>
      <c r="C1754">
        <v>75.227194018215201</v>
      </c>
      <c r="D1754">
        <v>0.848956337898507</v>
      </c>
      <c r="E1754">
        <v>0.528223</v>
      </c>
      <c r="F1754">
        <v>0.15368720045619699</v>
      </c>
    </row>
    <row r="1755" spans="1:6">
      <c r="A1755">
        <v>5222274</v>
      </c>
      <c r="B1755">
        <v>88.612693316249505</v>
      </c>
      <c r="C1755">
        <v>74.339870241513793</v>
      </c>
      <c r="D1755">
        <v>0.83893026449610897</v>
      </c>
      <c r="E1755">
        <v>0.52854100000000004</v>
      </c>
      <c r="F1755">
        <v>0.16052606163744801</v>
      </c>
    </row>
    <row r="1756" spans="1:6">
      <c r="A1756">
        <v>5227277</v>
      </c>
      <c r="B1756">
        <v>88.618926979511301</v>
      </c>
      <c r="C1756">
        <v>72.5535644906724</v>
      </c>
      <c r="D1756">
        <v>0.81871409374485804</v>
      </c>
      <c r="E1756">
        <v>0.531945</v>
      </c>
      <c r="F1756">
        <v>0.15062777710648301</v>
      </c>
    </row>
    <row r="1757" spans="1:6">
      <c r="A1757">
        <v>5227989</v>
      </c>
      <c r="B1757">
        <v>88.619798348870603</v>
      </c>
      <c r="C1757">
        <v>71.980336367503497</v>
      </c>
      <c r="D1757">
        <v>0.81223764563464296</v>
      </c>
      <c r="E1757">
        <v>0.53202799999999995</v>
      </c>
      <c r="F1757">
        <v>0.138221837201495</v>
      </c>
    </row>
    <row r="1758" spans="1:6">
      <c r="A1758">
        <v>5230419</v>
      </c>
      <c r="B1758">
        <v>89.340291826101307</v>
      </c>
      <c r="C1758">
        <v>71.983287284664698</v>
      </c>
      <c r="D1758">
        <v>0.80572030618366897</v>
      </c>
      <c r="E1758">
        <v>0.53372200000000003</v>
      </c>
      <c r="F1758">
        <v>0.15260332017702399</v>
      </c>
    </row>
    <row r="1759" spans="1:6">
      <c r="A1759">
        <v>5232497</v>
      </c>
      <c r="B1759">
        <v>87.529844751957796</v>
      </c>
      <c r="C1759">
        <v>71.985818876300598</v>
      </c>
      <c r="D1759">
        <v>0.82241456134526603</v>
      </c>
      <c r="E1759">
        <v>0.53771400000000003</v>
      </c>
      <c r="F1759">
        <v>0.15284626446152599</v>
      </c>
    </row>
    <row r="1760" spans="1:6">
      <c r="A1760">
        <v>5237810</v>
      </c>
      <c r="B1760">
        <v>87.536366311157394</v>
      </c>
      <c r="C1760">
        <v>72.254176558123007</v>
      </c>
      <c r="D1760">
        <v>0.82541896131817605</v>
      </c>
      <c r="E1760">
        <v>0.54409600000000002</v>
      </c>
      <c r="F1760">
        <v>0.14619545114232599</v>
      </c>
    </row>
    <row r="1761" spans="1:6">
      <c r="A1761">
        <v>5242530</v>
      </c>
      <c r="B1761">
        <v>85.967523349470198</v>
      </c>
      <c r="C1761">
        <v>72.260060816117502</v>
      </c>
      <c r="D1761">
        <v>0.84055068705853098</v>
      </c>
      <c r="E1761">
        <v>0.55165900000000001</v>
      </c>
      <c r="F1761">
        <v>0.139091495901145</v>
      </c>
    </row>
    <row r="1762" spans="1:6">
      <c r="A1762">
        <v>5248130</v>
      </c>
      <c r="B1762">
        <v>85.974602355815193</v>
      </c>
      <c r="C1762">
        <v>71.054701069135007</v>
      </c>
      <c r="D1762">
        <v>0.82646152610357404</v>
      </c>
      <c r="E1762">
        <v>0.55670399999999998</v>
      </c>
      <c r="F1762">
        <v>0.15143817523577999</v>
      </c>
    </row>
    <row r="1763" spans="1:6">
      <c r="A1763">
        <v>5252810</v>
      </c>
      <c r="B1763">
        <v>85.965199928825697</v>
      </c>
      <c r="C1763">
        <v>71.060571564219501</v>
      </c>
      <c r="D1763">
        <v>0.82662020937604497</v>
      </c>
      <c r="E1763">
        <v>0.56211699999999998</v>
      </c>
      <c r="F1763">
        <v>0.13916352725742301</v>
      </c>
    </row>
    <row r="1764" spans="1:6">
      <c r="A1764">
        <v>5258145</v>
      </c>
      <c r="B1764">
        <v>86.014624161519293</v>
      </c>
      <c r="C1764">
        <v>71.067329349706597</v>
      </c>
      <c r="D1764">
        <v>0.82622379673781399</v>
      </c>
      <c r="E1764">
        <v>0.56820700000000002</v>
      </c>
      <c r="F1764">
        <v>0.12716269717332501</v>
      </c>
    </row>
    <row r="1765" spans="1:6">
      <c r="A1765">
        <v>5259773</v>
      </c>
      <c r="B1765">
        <v>86.376923692676996</v>
      </c>
      <c r="C1765">
        <v>71.069413991639493</v>
      </c>
      <c r="D1765">
        <v>0.82278241633725402</v>
      </c>
      <c r="E1765">
        <v>0.56968200000000002</v>
      </c>
      <c r="F1765">
        <v>0.117689123287349</v>
      </c>
    </row>
    <row r="1766" spans="1:6">
      <c r="A1766">
        <v>5264404</v>
      </c>
      <c r="B1766">
        <v>87.6926713104952</v>
      </c>
      <c r="C1766">
        <v>71.075359674490898</v>
      </c>
      <c r="D1766">
        <v>0.81050512673781905</v>
      </c>
      <c r="E1766">
        <v>0.57310899999999998</v>
      </c>
      <c r="F1766">
        <v>0.110060299101555</v>
      </c>
    </row>
    <row r="1767" spans="1:6">
      <c r="A1767">
        <v>5269909</v>
      </c>
      <c r="B1767">
        <v>87.699782280630103</v>
      </c>
      <c r="C1767">
        <v>71.011471421562604</v>
      </c>
      <c r="D1767">
        <v>0.80971092031144698</v>
      </c>
      <c r="E1767">
        <v>0.57852099999999995</v>
      </c>
      <c r="F1767">
        <v>0.103381591653759</v>
      </c>
    </row>
    <row r="1768" spans="1:6">
      <c r="A1768">
        <v>5270744</v>
      </c>
      <c r="B1768">
        <v>87.700870035194896</v>
      </c>
      <c r="C1768">
        <v>71.660567022826797</v>
      </c>
      <c r="D1768">
        <v>0.817102122180418</v>
      </c>
      <c r="E1768">
        <v>0.580148</v>
      </c>
      <c r="F1768">
        <v>0.108965025638249</v>
      </c>
    </row>
    <row r="1769" spans="1:6">
      <c r="A1769">
        <v>5272585</v>
      </c>
      <c r="B1769">
        <v>87.703297059618293</v>
      </c>
      <c r="C1769">
        <v>72.408734340531197</v>
      </c>
      <c r="D1769">
        <v>0.82561017394032099</v>
      </c>
      <c r="E1769">
        <v>0.58309999999999995</v>
      </c>
      <c r="F1769">
        <v>0.10968324608237399</v>
      </c>
    </row>
    <row r="1770" spans="1:6">
      <c r="A1770">
        <v>5274255</v>
      </c>
      <c r="B1770">
        <v>88.7575228279714</v>
      </c>
      <c r="C1770">
        <v>72.410970233427093</v>
      </c>
      <c r="D1770">
        <v>0.81582910300204103</v>
      </c>
      <c r="E1770">
        <v>0.58387900000000004</v>
      </c>
      <c r="F1770">
        <v>0.11069569276026101</v>
      </c>
    </row>
    <row r="1771" spans="1:6">
      <c r="A1771">
        <v>5277412</v>
      </c>
      <c r="B1771">
        <v>88.501655656022294</v>
      </c>
      <c r="C1771">
        <v>72.415202842554507</v>
      </c>
      <c r="D1771">
        <v>0.81823557204409003</v>
      </c>
      <c r="E1771">
        <v>0.58750999999999998</v>
      </c>
      <c r="F1771">
        <v>0.107285851436744</v>
      </c>
    </row>
    <row r="1772" spans="1:6">
      <c r="A1772">
        <v>5283117</v>
      </c>
      <c r="B1772">
        <v>88.509352579128304</v>
      </c>
      <c r="C1772">
        <v>69.682454241667699</v>
      </c>
      <c r="D1772">
        <v>0.787289164491072</v>
      </c>
      <c r="E1772">
        <v>0.58893600000000002</v>
      </c>
      <c r="F1772">
        <v>8.9608153944431501E-2</v>
      </c>
    </row>
    <row r="1773" spans="1:6">
      <c r="A1773">
        <v>5288768</v>
      </c>
      <c r="B1773">
        <v>88.516706744056293</v>
      </c>
      <c r="C1773">
        <v>70.255725682713802</v>
      </c>
      <c r="D1773">
        <v>0.79370017555958505</v>
      </c>
      <c r="E1773">
        <v>0.59438299999999999</v>
      </c>
      <c r="F1773">
        <v>7.14888310724969E-2</v>
      </c>
    </row>
    <row r="1774" spans="1:6">
      <c r="A1774">
        <v>5291861</v>
      </c>
      <c r="B1774">
        <v>88.520802504649296</v>
      </c>
      <c r="C1774">
        <v>69.852975917032694</v>
      </c>
      <c r="D1774">
        <v>0.78911367656618203</v>
      </c>
      <c r="E1774">
        <v>0.59642499999999998</v>
      </c>
      <c r="F1774">
        <v>8.2809229852241401E-2</v>
      </c>
    </row>
    <row r="1775" spans="1:6">
      <c r="A1775">
        <v>5296906</v>
      </c>
      <c r="B1775">
        <v>90.989024811275598</v>
      </c>
      <c r="C1775">
        <v>69.8596411658759</v>
      </c>
      <c r="D1775">
        <v>0.76778096381156802</v>
      </c>
      <c r="E1775">
        <v>0.59739299999999995</v>
      </c>
      <c r="F1775">
        <v>6.6043077883916307E-2</v>
      </c>
    </row>
    <row r="1776" spans="1:6">
      <c r="A1776">
        <v>5298826</v>
      </c>
      <c r="B1776">
        <v>94.156361888457496</v>
      </c>
      <c r="C1776">
        <v>69.862182076992994</v>
      </c>
      <c r="D1776">
        <v>0.74198047456161698</v>
      </c>
      <c r="E1776">
        <v>0.59554399999999996</v>
      </c>
      <c r="F1776">
        <v>8.2937827532035005E-2</v>
      </c>
    </row>
    <row r="1777" spans="1:6">
      <c r="A1777">
        <v>5304310</v>
      </c>
      <c r="B1777">
        <v>94.163597408454805</v>
      </c>
      <c r="C1777">
        <v>67.1022948007612</v>
      </c>
      <c r="D1777">
        <v>0.71261396811010302</v>
      </c>
      <c r="E1777">
        <v>0.59323499999999996</v>
      </c>
      <c r="F1777">
        <v>9.6424863782463704E-2</v>
      </c>
    </row>
    <row r="1778" spans="1:6">
      <c r="A1778">
        <v>5306387</v>
      </c>
      <c r="B1778">
        <v>94.1662192280006</v>
      </c>
      <c r="C1778">
        <v>66.994018527978298</v>
      </c>
      <c r="D1778">
        <v>0.71144428519285197</v>
      </c>
      <c r="E1778">
        <v>0.59333400000000003</v>
      </c>
      <c r="F1778">
        <v>0.114251644796205</v>
      </c>
    </row>
    <row r="1779" spans="1:6">
      <c r="A1779">
        <v>5308610</v>
      </c>
      <c r="B1779">
        <v>96.065934723608294</v>
      </c>
      <c r="C1779">
        <v>66.996820586888305</v>
      </c>
      <c r="D1779">
        <v>0.69740455635647602</v>
      </c>
      <c r="E1779">
        <v>0.59187699999999999</v>
      </c>
      <c r="F1779">
        <v>0.103304684460757</v>
      </c>
    </row>
    <row r="1780" spans="1:6">
      <c r="A1780">
        <v>5311417</v>
      </c>
      <c r="B1780">
        <v>96.069464388385001</v>
      </c>
      <c r="C1780">
        <v>65.063606479538507</v>
      </c>
      <c r="D1780">
        <v>0.677255847045243</v>
      </c>
      <c r="E1780">
        <v>0.589283</v>
      </c>
      <c r="F1780">
        <v>0.11436499659817601</v>
      </c>
    </row>
    <row r="1781" spans="1:6">
      <c r="A1781">
        <v>5314926</v>
      </c>
      <c r="B1781">
        <v>97.574406240020295</v>
      </c>
      <c r="C1781">
        <v>65.067872799892498</v>
      </c>
      <c r="D1781">
        <v>0.66685389445090704</v>
      </c>
      <c r="E1781">
        <v>0.58718700000000001</v>
      </c>
      <c r="F1781">
        <v>0.128307483361118</v>
      </c>
    </row>
    <row r="1782" spans="1:6">
      <c r="A1782">
        <v>5319022</v>
      </c>
      <c r="B1782">
        <v>97.5793688875996</v>
      </c>
      <c r="C1782">
        <v>66.106200152743298</v>
      </c>
      <c r="D1782">
        <v>0.67746082913172101</v>
      </c>
      <c r="E1782">
        <v>0.58740999999999999</v>
      </c>
      <c r="F1782">
        <v>0.13996614527773399</v>
      </c>
    </row>
    <row r="1783" spans="1:6">
      <c r="A1783">
        <v>5324672</v>
      </c>
      <c r="B1783">
        <v>97.5863263100957</v>
      </c>
      <c r="C1783">
        <v>67.175834005887907</v>
      </c>
      <c r="D1783">
        <v>0.68837342838817595</v>
      </c>
      <c r="E1783">
        <v>0.58790500000000001</v>
      </c>
      <c r="F1783">
        <v>0.154276102919538</v>
      </c>
    </row>
    <row r="1784" spans="1:6">
      <c r="A1784">
        <v>5329933</v>
      </c>
      <c r="B1784">
        <v>97.592915064000906</v>
      </c>
      <c r="C1784">
        <v>67.5255721869014</v>
      </c>
      <c r="D1784">
        <v>0.69191059763527296</v>
      </c>
      <c r="E1784">
        <v>0.58787199999999995</v>
      </c>
      <c r="F1784">
        <v>0.14609655340428199</v>
      </c>
    </row>
    <row r="1785" spans="1:6">
      <c r="A1785">
        <v>5334078</v>
      </c>
      <c r="B1785">
        <v>97.598132848075196</v>
      </c>
      <c r="C1785">
        <v>67.615364192820905</v>
      </c>
      <c r="D1785">
        <v>0.69279362442387404</v>
      </c>
      <c r="E1785">
        <v>0.58768900000000002</v>
      </c>
      <c r="F1785">
        <v>0.151997767541733</v>
      </c>
    </row>
    <row r="1786" spans="1:6">
      <c r="A1786">
        <v>5336091</v>
      </c>
      <c r="B1786">
        <v>98.531901447021696</v>
      </c>
      <c r="C1786">
        <v>67.617900715307897</v>
      </c>
      <c r="D1786">
        <v>0.68625389059059705</v>
      </c>
      <c r="E1786">
        <v>0.58678399999999997</v>
      </c>
      <c r="F1786">
        <v>0.14284116045597001</v>
      </c>
    </row>
    <row r="1787" spans="1:6">
      <c r="A1787">
        <v>5340187</v>
      </c>
      <c r="B1787">
        <v>98.537055040488994</v>
      </c>
      <c r="C1787">
        <v>66.406233909580095</v>
      </c>
      <c r="D1787">
        <v>0.67392143881602395</v>
      </c>
      <c r="E1787">
        <v>0.58458100000000002</v>
      </c>
      <c r="F1787">
        <v>0.124535460512775</v>
      </c>
    </row>
    <row r="1788" spans="1:6">
      <c r="A1788">
        <v>5342735</v>
      </c>
      <c r="B1788">
        <v>98.200416880573201</v>
      </c>
      <c r="C1788">
        <v>66.409370493413704</v>
      </c>
      <c r="D1788">
        <v>0.67626363108190901</v>
      </c>
      <c r="E1788">
        <v>0.58426599999999995</v>
      </c>
      <c r="F1788">
        <v>0.12563558036318601</v>
      </c>
    </row>
    <row r="1789" spans="1:6">
      <c r="A1789">
        <v>5345913</v>
      </c>
      <c r="B1789">
        <v>99.524078122995107</v>
      </c>
      <c r="C1789">
        <v>66.413280705532202</v>
      </c>
      <c r="D1789">
        <v>0.66730867502692603</v>
      </c>
      <c r="E1789">
        <v>0.58242700000000003</v>
      </c>
      <c r="F1789">
        <v>0.119664863811179</v>
      </c>
    </row>
    <row r="1790" spans="1:6">
      <c r="A1790">
        <v>5347054</v>
      </c>
      <c r="B1790">
        <v>99.525477646876396</v>
      </c>
      <c r="C1790">
        <v>65.743146076521995</v>
      </c>
      <c r="D1790">
        <v>0.66056599406418703</v>
      </c>
      <c r="E1790">
        <v>0.58134399999999997</v>
      </c>
      <c r="F1790">
        <v>0.116566867330445</v>
      </c>
    </row>
    <row r="1791" spans="1:6">
      <c r="A1791">
        <v>5349511</v>
      </c>
      <c r="B1791">
        <v>99.528455425143505</v>
      </c>
      <c r="C1791">
        <v>66.828612884659805</v>
      </c>
      <c r="D1791">
        <v>0.67145232586194703</v>
      </c>
      <c r="E1791">
        <v>0.58179499999999995</v>
      </c>
      <c r="F1791">
        <v>0.104476012272919</v>
      </c>
    </row>
    <row r="1792" spans="1:6">
      <c r="A1792">
        <v>5350750</v>
      </c>
      <c r="B1792">
        <v>99.529983000760694</v>
      </c>
      <c r="C1792">
        <v>66.774986565802806</v>
      </c>
      <c r="D1792">
        <v>0.67090322486332998</v>
      </c>
      <c r="E1792">
        <v>0.58141299999999996</v>
      </c>
      <c r="F1792">
        <v>0.104340468813926</v>
      </c>
    </row>
    <row r="1793" spans="1:6">
      <c r="A1793">
        <v>5350976</v>
      </c>
      <c r="B1793">
        <v>99.530261229260503</v>
      </c>
      <c r="C1793">
        <v>67.673846188194503</v>
      </c>
      <c r="D1793">
        <v>0.67993236782844202</v>
      </c>
      <c r="E1793">
        <v>0.58227499999999999</v>
      </c>
      <c r="F1793">
        <v>0.112652869734748</v>
      </c>
    </row>
    <row r="1794" spans="1:6">
      <c r="A1794">
        <v>5353065</v>
      </c>
      <c r="B1794">
        <v>100.21078174789</v>
      </c>
      <c r="C1794">
        <v>67.676456481616498</v>
      </c>
      <c r="D1794">
        <v>0.67534106910647895</v>
      </c>
      <c r="E1794">
        <v>0.58134799999999998</v>
      </c>
      <c r="F1794">
        <v>9.9927525591955696E-2</v>
      </c>
    </row>
    <row r="1795" spans="1:6">
      <c r="A1795">
        <v>5356145</v>
      </c>
      <c r="B1795">
        <v>100.214624393367</v>
      </c>
      <c r="C1795">
        <v>67.347959157061695</v>
      </c>
      <c r="D1795">
        <v>0.672037235730228</v>
      </c>
      <c r="E1795">
        <v>0.58023499999999995</v>
      </c>
      <c r="F1795">
        <v>0.100222510319568</v>
      </c>
    </row>
    <row r="1796" spans="1:6">
      <c r="A1796">
        <v>5361605</v>
      </c>
      <c r="B1796">
        <v>100.221390463047</v>
      </c>
      <c r="C1796">
        <v>66.767186491665001</v>
      </c>
      <c r="D1796">
        <v>0.666196968363584</v>
      </c>
      <c r="E1796">
        <v>0.57797399999999999</v>
      </c>
      <c r="F1796">
        <v>8.3258291667005296E-2</v>
      </c>
    </row>
    <row r="1797" spans="1:6">
      <c r="A1797">
        <v>5363289</v>
      </c>
      <c r="B1797">
        <v>100.223451158961</v>
      </c>
      <c r="C1797">
        <v>67.200847900387302</v>
      </c>
      <c r="D1797">
        <v>0.67051021615491901</v>
      </c>
      <c r="E1797">
        <v>0.57795399999999997</v>
      </c>
      <c r="F1797">
        <v>6.5444051638324202E-2</v>
      </c>
    </row>
    <row r="1798" spans="1:6">
      <c r="A1798">
        <v>5363854</v>
      </c>
      <c r="B1798">
        <v>100.224147003921</v>
      </c>
      <c r="C1798">
        <v>65.887200342261295</v>
      </c>
      <c r="D1798">
        <v>0.65739846446069605</v>
      </c>
      <c r="E1798">
        <v>0.57642400000000005</v>
      </c>
      <c r="F1798">
        <v>7.0548770579950001E-2</v>
      </c>
    </row>
    <row r="1799" spans="1:6">
      <c r="A1799">
        <v>5368171</v>
      </c>
      <c r="B1799">
        <v>100.22934619911</v>
      </c>
      <c r="C1799">
        <v>63.179250849920301</v>
      </c>
      <c r="D1799">
        <v>0.63034683199880004</v>
      </c>
      <c r="E1799">
        <v>0.57098599999999999</v>
      </c>
      <c r="F1799">
        <v>8.51836531394317E-2</v>
      </c>
    </row>
    <row r="1800" spans="1:6">
      <c r="A1800">
        <v>5371651</v>
      </c>
      <c r="B1800">
        <v>100.23332714751299</v>
      </c>
      <c r="C1800">
        <v>62.045324276881701</v>
      </c>
      <c r="D1800">
        <v>0.61900892689683595</v>
      </c>
      <c r="E1800">
        <v>0.56728900000000004</v>
      </c>
      <c r="F1800">
        <v>8.8163501862784294E-2</v>
      </c>
    </row>
    <row r="1801" spans="1:6">
      <c r="A1801">
        <v>5374691</v>
      </c>
      <c r="B1801">
        <v>100.236720215457</v>
      </c>
      <c r="C1801">
        <v>61.925602906970902</v>
      </c>
      <c r="D1801">
        <v>0.61779358676004503</v>
      </c>
      <c r="E1801">
        <v>0.56489400000000001</v>
      </c>
      <c r="F1801">
        <v>0.106694942919609</v>
      </c>
    </row>
    <row r="1802" spans="1:6">
      <c r="A1802">
        <v>5379255</v>
      </c>
      <c r="B1802">
        <v>100.241783054745</v>
      </c>
      <c r="C1802">
        <v>63.0235000125234</v>
      </c>
      <c r="D1802">
        <v>0.628714874097002</v>
      </c>
      <c r="E1802">
        <v>0.563025</v>
      </c>
      <c r="F1802">
        <v>9.0513960791445303E-2</v>
      </c>
    </row>
    <row r="1803" spans="1:6">
      <c r="A1803">
        <v>5381610</v>
      </c>
      <c r="B1803">
        <v>100.244432921933</v>
      </c>
      <c r="C1803">
        <v>62.714846525625497</v>
      </c>
      <c r="D1803">
        <v>0.62561924585343898</v>
      </c>
      <c r="E1803">
        <v>0.56112099999999998</v>
      </c>
      <c r="F1803">
        <v>9.5019922932243595E-2</v>
      </c>
    </row>
    <row r="1804" spans="1:6">
      <c r="A1804">
        <v>5385772</v>
      </c>
      <c r="B1804">
        <v>101.55753237649</v>
      </c>
      <c r="C1804">
        <v>62.719491025601599</v>
      </c>
      <c r="D1804">
        <v>0.617575964657058</v>
      </c>
      <c r="E1804">
        <v>0.55719399999999997</v>
      </c>
      <c r="F1804">
        <v>0.10377101954511</v>
      </c>
    </row>
    <row r="1805" spans="1:6">
      <c r="A1805">
        <v>5386933</v>
      </c>
      <c r="B1805">
        <v>101.558818963755</v>
      </c>
      <c r="C1805">
        <v>61.078046543726899</v>
      </c>
      <c r="D1805">
        <v>0.60140564026768295</v>
      </c>
      <c r="E1805">
        <v>0.55453399999999997</v>
      </c>
      <c r="F1805">
        <v>0.106355865054992</v>
      </c>
    </row>
    <row r="1806" spans="1:6">
      <c r="A1806">
        <v>5391435</v>
      </c>
      <c r="B1806">
        <v>101.475504373071</v>
      </c>
      <c r="C1806">
        <v>61.082881916453402</v>
      </c>
      <c r="D1806">
        <v>0.60194706391292296</v>
      </c>
      <c r="E1806">
        <v>0.55056700000000003</v>
      </c>
      <c r="F1806">
        <v>9.9627169310010796E-2</v>
      </c>
    </row>
    <row r="1807" spans="1:6">
      <c r="A1807">
        <v>5392855</v>
      </c>
      <c r="B1807">
        <v>102.372574696038</v>
      </c>
      <c r="C1807">
        <v>61.084396234356902</v>
      </c>
      <c r="D1807">
        <v>0.59668711484229797</v>
      </c>
      <c r="E1807">
        <v>0.54870399999999997</v>
      </c>
      <c r="F1807">
        <v>9.39184646120758E-2</v>
      </c>
    </row>
    <row r="1808" spans="1:6">
      <c r="A1808">
        <v>5393151</v>
      </c>
      <c r="B1808">
        <v>102.37288929321799</v>
      </c>
      <c r="C1808">
        <v>60.060041044351998</v>
      </c>
      <c r="D1808">
        <v>0.58667916338989801</v>
      </c>
      <c r="E1808">
        <v>0.54739700000000002</v>
      </c>
      <c r="F1808">
        <v>9.6741672767197195E-2</v>
      </c>
    </row>
    <row r="1809" spans="1:6">
      <c r="A1809">
        <v>5396548</v>
      </c>
      <c r="B1809">
        <v>102.376430818255</v>
      </c>
      <c r="C1809">
        <v>59.764147564460202</v>
      </c>
      <c r="D1809">
        <v>0.58376861829220095</v>
      </c>
      <c r="E1809">
        <v>0.54350600000000004</v>
      </c>
      <c r="F1809">
        <v>9.1700203757810406E-2</v>
      </c>
    </row>
    <row r="1810" spans="1:6">
      <c r="A1810">
        <v>5398190</v>
      </c>
      <c r="B1810">
        <v>103.35184240899299</v>
      </c>
      <c r="C1810">
        <v>59.765838855850802</v>
      </c>
      <c r="D1810">
        <v>0.57827550494300906</v>
      </c>
      <c r="E1810">
        <v>0.541134</v>
      </c>
      <c r="F1810">
        <v>7.9247919777659603E-2</v>
      </c>
    </row>
    <row r="1811" spans="1:6">
      <c r="A1811">
        <v>5402310</v>
      </c>
      <c r="B1811">
        <v>103.35606777400299</v>
      </c>
      <c r="C1811">
        <v>56.412680014102399</v>
      </c>
      <c r="D1811">
        <v>0.54580907758075103</v>
      </c>
      <c r="E1811">
        <v>0.53209200000000001</v>
      </c>
      <c r="F1811">
        <v>9.9119325045163506E-2</v>
      </c>
    </row>
    <row r="1812" spans="1:6">
      <c r="A1812">
        <v>5403536</v>
      </c>
      <c r="B1812">
        <v>103.35723472343599</v>
      </c>
      <c r="C1812">
        <v>56.288735543967199</v>
      </c>
      <c r="D1812">
        <v>0.54460372991387296</v>
      </c>
      <c r="E1812">
        <v>0.53023100000000001</v>
      </c>
      <c r="F1812">
        <v>9.1038923056687301E-2</v>
      </c>
    </row>
    <row r="1813" spans="1:6">
      <c r="A1813">
        <v>5406413</v>
      </c>
      <c r="B1813">
        <v>103.359957620123</v>
      </c>
      <c r="C1813">
        <v>56.425472659874401</v>
      </c>
      <c r="D1813">
        <v>0.54591230452370598</v>
      </c>
      <c r="E1813">
        <v>0.52631300000000003</v>
      </c>
      <c r="F1813">
        <v>0.10586546589738</v>
      </c>
    </row>
    <row r="1814" spans="1:6">
      <c r="A1814">
        <v>5408021</v>
      </c>
      <c r="B1814">
        <v>103.36147189675</v>
      </c>
      <c r="C1814">
        <v>56.186584401706597</v>
      </c>
      <c r="D1814">
        <v>0.54359311424891699</v>
      </c>
      <c r="E1814">
        <v>0.523783</v>
      </c>
      <c r="F1814">
        <v>0.101421074631283</v>
      </c>
    </row>
    <row r="1815" spans="1:6">
      <c r="A1815">
        <v>5408514</v>
      </c>
      <c r="B1815">
        <v>103.361931969778</v>
      </c>
      <c r="C1815">
        <v>54.060743589968602</v>
      </c>
      <c r="D1815">
        <v>0.52302373378407196</v>
      </c>
      <c r="E1815">
        <v>0.52092899999999998</v>
      </c>
      <c r="F1815">
        <v>9.13037790276338E-2</v>
      </c>
    </row>
    <row r="1816" spans="1:6">
      <c r="A1816">
        <v>5409147</v>
      </c>
      <c r="B1816">
        <v>103.362497245401</v>
      </c>
      <c r="C1816">
        <v>53.157681240879903</v>
      </c>
      <c r="D1816">
        <v>0.514284026194468</v>
      </c>
      <c r="E1816">
        <v>0.51898</v>
      </c>
      <c r="F1816">
        <v>7.7200840168136803E-2</v>
      </c>
    </row>
    <row r="1817" spans="1:6">
      <c r="A1817">
        <v>5409833</v>
      </c>
      <c r="B1817">
        <v>103.36309736408199</v>
      </c>
      <c r="C1817">
        <v>53.6054693341827</v>
      </c>
      <c r="D1817">
        <v>0.51861322562117795</v>
      </c>
      <c r="E1817">
        <v>0.51827500000000004</v>
      </c>
      <c r="F1817">
        <v>9.6874630524671698E-2</v>
      </c>
    </row>
    <row r="1818" spans="1:6">
      <c r="A1818">
        <v>5414132</v>
      </c>
      <c r="B1818">
        <v>103.366884807272</v>
      </c>
      <c r="C1818">
        <v>56.667205768755899</v>
      </c>
      <c r="D1818">
        <v>0.54821431326301395</v>
      </c>
      <c r="E1818">
        <v>0.51526799999999995</v>
      </c>
      <c r="F1818">
        <v>9.7532094021904603E-2</v>
      </c>
    </row>
    <row r="1819" spans="1:6">
      <c r="A1819">
        <v>5416748</v>
      </c>
      <c r="B1819">
        <v>102.99696252730401</v>
      </c>
      <c r="C1819">
        <v>56.669627944572298</v>
      </c>
      <c r="D1819">
        <v>0.55020678818124702</v>
      </c>
      <c r="E1819">
        <v>0.51188199999999995</v>
      </c>
      <c r="F1819">
        <v>8.3122340260815095E-2</v>
      </c>
    </row>
    <row r="1820" spans="1:6">
      <c r="A1820">
        <v>5417483</v>
      </c>
      <c r="B1820">
        <v>103.089681191107</v>
      </c>
      <c r="C1820">
        <v>56.670304034144998</v>
      </c>
      <c r="D1820">
        <v>0.549718491505371</v>
      </c>
      <c r="E1820">
        <v>0.51082300000000003</v>
      </c>
      <c r="F1820">
        <v>8.0675360602398105E-2</v>
      </c>
    </row>
    <row r="1821" spans="1:6">
      <c r="A1821">
        <v>5418997</v>
      </c>
      <c r="B1821">
        <v>103.091070986014</v>
      </c>
      <c r="C1821">
        <v>57.019499322977502</v>
      </c>
      <c r="D1821">
        <v>0.553098331190222</v>
      </c>
      <c r="E1821">
        <v>0.50912500000000005</v>
      </c>
      <c r="F1821">
        <v>8.23526725206285E-2</v>
      </c>
    </row>
    <row r="1822" spans="1:6">
      <c r="A1822">
        <v>5420306</v>
      </c>
      <c r="B1822">
        <v>103.09227598294601</v>
      </c>
      <c r="C1822">
        <v>56.000675488680599</v>
      </c>
      <c r="D1822">
        <v>0.54320922644044101</v>
      </c>
      <c r="E1822">
        <v>0.50625699999999996</v>
      </c>
      <c r="F1822">
        <v>6.6117769105475302E-2</v>
      </c>
    </row>
    <row r="1823" spans="1:6">
      <c r="A1823">
        <v>5421988</v>
      </c>
      <c r="B1823">
        <v>103.09378811712401</v>
      </c>
      <c r="C1823">
        <v>56.277249989787997</v>
      </c>
      <c r="D1823">
        <v>0.54588400540536797</v>
      </c>
      <c r="E1823">
        <v>0.50415100000000002</v>
      </c>
      <c r="F1823">
        <v>5.6330035097883799E-2</v>
      </c>
    </row>
    <row r="1824" spans="1:6">
      <c r="A1824">
        <v>5424892</v>
      </c>
      <c r="B1824">
        <v>103.09640084524</v>
      </c>
      <c r="C1824">
        <v>53.439078676698102</v>
      </c>
      <c r="D1824">
        <v>0.51834087551626695</v>
      </c>
      <c r="E1824">
        <v>0.49656499999999998</v>
      </c>
      <c r="F1824">
        <v>7.6202050981187194E-2</v>
      </c>
    </row>
    <row r="1825" spans="1:6">
      <c r="A1825">
        <v>5427497</v>
      </c>
      <c r="B1825">
        <v>103.09859287172701</v>
      </c>
      <c r="C1825">
        <v>53.3092853949952</v>
      </c>
      <c r="D1825">
        <v>0.51707093094200596</v>
      </c>
      <c r="E1825">
        <v>0.49207000000000001</v>
      </c>
      <c r="F1825">
        <v>7.0610310281914695E-2</v>
      </c>
    </row>
    <row r="1826" spans="1:6">
      <c r="A1826">
        <v>5428522</v>
      </c>
      <c r="B1826">
        <v>103.489665084626</v>
      </c>
      <c r="C1826">
        <v>53.310138006626303</v>
      </c>
      <c r="D1826">
        <v>0.51512523461191295</v>
      </c>
      <c r="E1826">
        <v>0.49013800000000002</v>
      </c>
      <c r="F1826">
        <v>7.7745479019935004E-2</v>
      </c>
    </row>
    <row r="1827" spans="1:6">
      <c r="A1827">
        <v>5428944</v>
      </c>
      <c r="B1827">
        <v>103.49001473654999</v>
      </c>
      <c r="C1827">
        <v>53.430687626544596</v>
      </c>
      <c r="D1827">
        <v>0.51628833721359801</v>
      </c>
      <c r="E1827">
        <v>0.48954300000000001</v>
      </c>
      <c r="F1827">
        <v>6.9067725796913906E-2</v>
      </c>
    </row>
    <row r="1828" spans="1:6">
      <c r="A1828">
        <v>5430152</v>
      </c>
      <c r="B1828">
        <v>102.170898182016</v>
      </c>
      <c r="C1828">
        <v>53.431689577980698</v>
      </c>
      <c r="D1828">
        <v>0.52296388236494196</v>
      </c>
      <c r="E1828">
        <v>0.48824899999999999</v>
      </c>
      <c r="F1828">
        <v>6.8816281560641596E-2</v>
      </c>
    </row>
    <row r="1829" spans="1:6">
      <c r="A1829">
        <v>5431169</v>
      </c>
      <c r="B1829">
        <v>101.875433592146</v>
      </c>
      <c r="C1829">
        <v>53.432530892843403</v>
      </c>
      <c r="D1829">
        <v>0.52448886850148901</v>
      </c>
      <c r="E1829">
        <v>0.48676399999999997</v>
      </c>
      <c r="F1829">
        <v>8.1994663954506095E-2</v>
      </c>
    </row>
    <row r="1830" spans="1:6">
      <c r="A1830">
        <v>5435570</v>
      </c>
      <c r="B1830">
        <v>100.784815784294</v>
      </c>
      <c r="C1830">
        <v>53.436160705438802</v>
      </c>
      <c r="D1830">
        <v>0.53020050976534205</v>
      </c>
      <c r="E1830">
        <v>0.48047800000000002</v>
      </c>
      <c r="F1830">
        <v>6.5014457437428105E-2</v>
      </c>
    </row>
    <row r="1831" spans="1:6">
      <c r="A1831">
        <v>5439633</v>
      </c>
      <c r="B1831">
        <v>99.890078037511401</v>
      </c>
      <c r="C1831">
        <v>53.439468688281501</v>
      </c>
      <c r="D1831">
        <v>0.53498275042105303</v>
      </c>
      <c r="E1831">
        <v>0.47480099999999997</v>
      </c>
      <c r="F1831">
        <v>7.4596711563927998E-2</v>
      </c>
    </row>
    <row r="1832" spans="1:6">
      <c r="A1832">
        <v>5442074</v>
      </c>
      <c r="B1832">
        <v>99.892042044715495</v>
      </c>
      <c r="C1832">
        <v>54.586938613745801</v>
      </c>
      <c r="D1832">
        <v>0.54645933245924205</v>
      </c>
      <c r="E1832">
        <v>0.47250500000000001</v>
      </c>
      <c r="F1832">
        <v>7.1365260695881894E-2</v>
      </c>
    </row>
    <row r="1833" spans="1:6">
      <c r="A1833">
        <v>5446624</v>
      </c>
      <c r="B1833">
        <v>99.895763521130505</v>
      </c>
      <c r="C1833">
        <v>53.274122638906597</v>
      </c>
      <c r="D1833">
        <v>0.53329711652524403</v>
      </c>
      <c r="E1833">
        <v>0.46421899999999999</v>
      </c>
      <c r="F1833">
        <v>7.5363918887453502E-2</v>
      </c>
    </row>
    <row r="1834" spans="1:6">
      <c r="A1834">
        <v>5448136</v>
      </c>
      <c r="B1834">
        <v>99.896949261172693</v>
      </c>
      <c r="C1834">
        <v>56.557203197058101</v>
      </c>
      <c r="D1834">
        <v>0.56615545935435596</v>
      </c>
      <c r="E1834">
        <v>0.46564299999999997</v>
      </c>
      <c r="F1834">
        <v>9.1366827367261094E-2</v>
      </c>
    </row>
    <row r="1835" spans="1:6">
      <c r="A1835">
        <v>5452796</v>
      </c>
      <c r="B1835">
        <v>99.900840931239699</v>
      </c>
      <c r="C1835">
        <v>55.564592364281602</v>
      </c>
      <c r="D1835">
        <v>0.55619744384860503</v>
      </c>
      <c r="E1835">
        <v>0.45848499999999998</v>
      </c>
      <c r="F1835">
        <v>7.6004045859802305E-2</v>
      </c>
    </row>
    <row r="1836" spans="1:6">
      <c r="A1836">
        <v>5456805</v>
      </c>
      <c r="B1836">
        <v>99.904079595758503</v>
      </c>
      <c r="C1836">
        <v>55.955015652923699</v>
      </c>
      <c r="D1836">
        <v>0.56008739462226398</v>
      </c>
      <c r="E1836">
        <v>0.453712</v>
      </c>
      <c r="F1836">
        <v>9.0068505251934203E-2</v>
      </c>
    </row>
    <row r="1837" spans="1:6">
      <c r="A1837">
        <v>5459898</v>
      </c>
      <c r="B1837">
        <v>97.475477857191393</v>
      </c>
      <c r="C1837">
        <v>55.957505673237002</v>
      </c>
      <c r="D1837">
        <v>0.57406751834772995</v>
      </c>
      <c r="E1837">
        <v>0.45152399999999998</v>
      </c>
      <c r="F1837">
        <v>9.6798567207295599E-2</v>
      </c>
    </row>
    <row r="1838" spans="1:6">
      <c r="A1838">
        <v>5461651</v>
      </c>
      <c r="B1838">
        <v>98.147650103104397</v>
      </c>
      <c r="C1838">
        <v>55.958910168294402</v>
      </c>
      <c r="D1838">
        <v>0.57015027980302502</v>
      </c>
      <c r="E1838">
        <v>0.44903599999999999</v>
      </c>
      <c r="F1838">
        <v>7.9027345886218195E-2</v>
      </c>
    </row>
    <row r="1839" spans="1:6">
      <c r="A1839">
        <v>5462165</v>
      </c>
      <c r="B1839">
        <v>98.148059654789407</v>
      </c>
      <c r="C1839">
        <v>53.857984540648602</v>
      </c>
      <c r="D1839">
        <v>0.54874222404477702</v>
      </c>
      <c r="E1839">
        <v>0.44617899999999999</v>
      </c>
      <c r="F1839">
        <v>9.1133923746756995E-2</v>
      </c>
    </row>
    <row r="1840" spans="1:6">
      <c r="A1840">
        <v>5466464</v>
      </c>
      <c r="B1840">
        <v>98.787972083227402</v>
      </c>
      <c r="C1840">
        <v>53.861260462058802</v>
      </c>
      <c r="D1840">
        <v>0.54522083332859095</v>
      </c>
      <c r="E1840">
        <v>0.439695</v>
      </c>
      <c r="F1840">
        <v>9.0748030955161194E-2</v>
      </c>
    </row>
    <row r="1841" spans="1:6">
      <c r="A1841">
        <v>5470677</v>
      </c>
      <c r="B1841">
        <v>99.268037820243293</v>
      </c>
      <c r="C1841">
        <v>53.864424387768601</v>
      </c>
      <c r="D1841">
        <v>0.54261598768888097</v>
      </c>
      <c r="E1841">
        <v>0.43332100000000001</v>
      </c>
      <c r="F1841">
        <v>9.6805720229690001E-2</v>
      </c>
    </row>
    <row r="1842" spans="1:6">
      <c r="A1842">
        <v>5476156</v>
      </c>
      <c r="B1842">
        <v>99.272093119497896</v>
      </c>
      <c r="C1842">
        <v>53.266956817907797</v>
      </c>
      <c r="D1842">
        <v>0.53657533697600301</v>
      </c>
      <c r="E1842">
        <v>0.42445500000000003</v>
      </c>
      <c r="F1842">
        <v>8.8757095437411795E-2</v>
      </c>
    </row>
    <row r="1843" spans="1:6">
      <c r="A1843">
        <v>5479244</v>
      </c>
      <c r="B1843">
        <v>98.934643373659895</v>
      </c>
      <c r="C1843">
        <v>53.269170775478699</v>
      </c>
      <c r="D1843">
        <v>0.53842788490468196</v>
      </c>
      <c r="E1843">
        <v>0.42003200000000002</v>
      </c>
      <c r="F1843">
        <v>8.2718659048730506E-2</v>
      </c>
    </row>
    <row r="1844" spans="1:6">
      <c r="A1844">
        <v>5481216</v>
      </c>
      <c r="B1844">
        <v>98.936042524805501</v>
      </c>
      <c r="C1844">
        <v>53.129921475394397</v>
      </c>
      <c r="D1844">
        <v>0.53701280261006601</v>
      </c>
      <c r="E1844">
        <v>0.41692000000000001</v>
      </c>
      <c r="F1844">
        <v>6.4813448269969903E-2</v>
      </c>
    </row>
    <row r="1845" spans="1:6">
      <c r="A1845">
        <v>5485522</v>
      </c>
      <c r="B1845">
        <v>98.939067157908497</v>
      </c>
      <c r="C1845">
        <v>53.614227287490301</v>
      </c>
      <c r="D1845">
        <v>0.54189137645618801</v>
      </c>
      <c r="E1845">
        <v>0.41111599999999998</v>
      </c>
      <c r="F1845">
        <v>4.9202895160605699E-2</v>
      </c>
    </row>
    <row r="1846" spans="1:6">
      <c r="A1846">
        <v>5490996</v>
      </c>
      <c r="B1846">
        <v>98.942893274623898</v>
      </c>
      <c r="C1846">
        <v>54.663951718704098</v>
      </c>
      <c r="D1846">
        <v>0.55247981850480099</v>
      </c>
      <c r="E1846">
        <v>0.40470600000000001</v>
      </c>
      <c r="F1846">
        <v>5.8038971902978798E-2</v>
      </c>
    </row>
    <row r="1847" spans="1:6">
      <c r="A1847">
        <v>5493644</v>
      </c>
      <c r="B1847">
        <v>99.8116270733113</v>
      </c>
      <c r="C1847">
        <v>54.665809351920998</v>
      </c>
      <c r="D1847">
        <v>0.54768979281110297</v>
      </c>
      <c r="E1847">
        <v>0.40049400000000002</v>
      </c>
      <c r="F1847">
        <v>7.6073389384778006E-2</v>
      </c>
    </row>
    <row r="1848" spans="1:6">
      <c r="A1848">
        <v>5496425</v>
      </c>
      <c r="B1848">
        <v>99.813557773519307</v>
      </c>
      <c r="C1848">
        <v>54.139896623156403</v>
      </c>
      <c r="D1848">
        <v>0.54241024797454696</v>
      </c>
      <c r="E1848">
        <v>0.39590900000000001</v>
      </c>
      <c r="F1848">
        <v>5.9334237198154803E-2</v>
      </c>
    </row>
    <row r="1849" spans="1:6">
      <c r="A1849">
        <v>5500851</v>
      </c>
      <c r="B1849">
        <v>100.17252175611399</v>
      </c>
      <c r="C1849">
        <v>54.142904983984401</v>
      </c>
      <c r="D1849">
        <v>0.54049657565578402</v>
      </c>
      <c r="E1849">
        <v>0.38917800000000002</v>
      </c>
      <c r="F1849">
        <v>3.9343874848725702E-2</v>
      </c>
    </row>
    <row r="1850" spans="1:6">
      <c r="A1850">
        <v>5505772</v>
      </c>
      <c r="B1850">
        <v>98.774577031535799</v>
      </c>
      <c r="C1850">
        <v>54.146193123412203</v>
      </c>
      <c r="D1850">
        <v>0.54817944809953401</v>
      </c>
      <c r="E1850">
        <v>0.383021</v>
      </c>
      <c r="F1850">
        <v>4.0344680576857299E-2</v>
      </c>
    </row>
    <row r="1851" spans="1:6">
      <c r="A1851">
        <v>5510767</v>
      </c>
      <c r="B1851">
        <v>98.777862012167205</v>
      </c>
      <c r="C1851">
        <v>50.8355289755565</v>
      </c>
      <c r="D1851">
        <v>0.51464496133045201</v>
      </c>
      <c r="E1851">
        <v>0.37107899999999999</v>
      </c>
      <c r="F1851">
        <v>3.1790399157586698E-2</v>
      </c>
    </row>
    <row r="1852" spans="1:6">
      <c r="A1852">
        <v>5514732</v>
      </c>
      <c r="B1852">
        <v>98.780233831092005</v>
      </c>
      <c r="C1852">
        <v>51.401700918628002</v>
      </c>
      <c r="D1852">
        <v>0.52036423609324201</v>
      </c>
      <c r="E1852">
        <v>0.365037</v>
      </c>
      <c r="F1852">
        <v>3.0842071752003201E-2</v>
      </c>
    </row>
    <row r="1853" spans="1:6">
      <c r="A1853">
        <v>5519226</v>
      </c>
      <c r="B1853">
        <v>104.367051462551</v>
      </c>
      <c r="C1853">
        <v>51.404374861777796</v>
      </c>
      <c r="D1853">
        <v>0.49253451296573703</v>
      </c>
      <c r="E1853">
        <v>0.35358899999999999</v>
      </c>
      <c r="F1853">
        <v>1.3825229307698399E-2</v>
      </c>
    </row>
    <row r="1854" spans="1:6">
      <c r="A1854">
        <v>5521605</v>
      </c>
      <c r="B1854">
        <v>104.238941498543</v>
      </c>
      <c r="C1854">
        <v>51.405746038315399</v>
      </c>
      <c r="D1854">
        <v>0.49315299349076402</v>
      </c>
      <c r="E1854">
        <v>0.34907300000000002</v>
      </c>
      <c r="F1854">
        <v>1.7795789529541799E-2</v>
      </c>
    </row>
    <row r="1855" spans="1:6">
      <c r="A1855">
        <v>5525269</v>
      </c>
      <c r="B1855">
        <v>104.241026401398</v>
      </c>
      <c r="C1855">
        <v>49.6200331469432</v>
      </c>
      <c r="D1855">
        <v>0.47601251503292202</v>
      </c>
      <c r="E1855">
        <v>0.33971899999999999</v>
      </c>
      <c r="F1855">
        <v>1.74167291444676E-2</v>
      </c>
    </row>
    <row r="1856" spans="1:6">
      <c r="A1856">
        <v>5525488</v>
      </c>
      <c r="B1856">
        <v>103.72044160404801</v>
      </c>
      <c r="C1856">
        <v>49.620150208956503</v>
      </c>
      <c r="D1856">
        <v>0.47840280509391497</v>
      </c>
      <c r="E1856">
        <v>0.33950599999999997</v>
      </c>
      <c r="F1856">
        <v>1.81689333454393E-2</v>
      </c>
    </row>
    <row r="1857" spans="1:6">
      <c r="A1857">
        <v>5527981</v>
      </c>
      <c r="B1857">
        <v>103.721773370064</v>
      </c>
      <c r="C1857">
        <v>48.831123320333802</v>
      </c>
      <c r="D1857">
        <v>0.47078951442636102</v>
      </c>
      <c r="E1857">
        <v>0.33342100000000002</v>
      </c>
      <c r="F1857">
        <v>2.4868222143862199E-2</v>
      </c>
    </row>
    <row r="1858" spans="1:6">
      <c r="A1858">
        <v>5531786</v>
      </c>
      <c r="B1858">
        <v>104.930379358435</v>
      </c>
      <c r="C1858">
        <v>48.833087795644701</v>
      </c>
      <c r="D1858">
        <v>0.46538560228429099</v>
      </c>
      <c r="E1858">
        <v>0.32455699999999998</v>
      </c>
      <c r="F1858">
        <v>1.5982248489932099E-2</v>
      </c>
    </row>
    <row r="1859" spans="1:6">
      <c r="A1859">
        <v>5535011</v>
      </c>
      <c r="B1859">
        <v>104.932000183854</v>
      </c>
      <c r="C1859">
        <v>48.2653987450255</v>
      </c>
      <c r="D1859">
        <v>0.45996834769620798</v>
      </c>
      <c r="E1859">
        <v>0.31679099999999999</v>
      </c>
      <c r="F1859">
        <v>1.2686390717060301E-2</v>
      </c>
    </row>
    <row r="1860" spans="1:6">
      <c r="A1860">
        <v>5540280</v>
      </c>
      <c r="B1860">
        <v>104.934554902334</v>
      </c>
      <c r="C1860">
        <v>48.405237458067504</v>
      </c>
      <c r="D1860">
        <v>0.46128977726278397</v>
      </c>
      <c r="E1860">
        <v>0.30517699999999998</v>
      </c>
      <c r="F1860">
        <v>2.9468653473862499E-2</v>
      </c>
    </row>
    <row r="1861" spans="1:6">
      <c r="A1861">
        <v>5542556</v>
      </c>
      <c r="B1861">
        <v>104.782723451545</v>
      </c>
      <c r="C1861">
        <v>48.406303599399301</v>
      </c>
      <c r="D1861">
        <v>0.46196836658654</v>
      </c>
      <c r="E1861">
        <v>0.30017899999999997</v>
      </c>
      <c r="F1861">
        <v>1.8895634789819499E-2</v>
      </c>
    </row>
    <row r="1862" spans="1:6">
      <c r="A1862">
        <v>5545467</v>
      </c>
      <c r="B1862">
        <v>104.556777612535</v>
      </c>
      <c r="C1862">
        <v>48.407644893638299</v>
      </c>
      <c r="D1862">
        <v>0.46297950261078802</v>
      </c>
      <c r="E1862">
        <v>0.293825</v>
      </c>
      <c r="F1862">
        <v>1.1562268226759801E-2</v>
      </c>
    </row>
    <row r="1863" spans="1:6">
      <c r="A1863">
        <v>5546818</v>
      </c>
      <c r="B1863">
        <v>101.05694281277</v>
      </c>
      <c r="C1863">
        <v>48.408254226430699</v>
      </c>
      <c r="D1863">
        <v>0.47901957924966398</v>
      </c>
      <c r="E1863">
        <v>0.29263400000000001</v>
      </c>
      <c r="F1863">
        <v>2.1986221712354301E-2</v>
      </c>
    </row>
    <row r="1864" spans="1:6">
      <c r="A1864">
        <v>5547026</v>
      </c>
      <c r="B1864">
        <v>101.057036246122</v>
      </c>
      <c r="C1864">
        <v>47.717212576274903</v>
      </c>
      <c r="D1864">
        <v>0.47218100143032798</v>
      </c>
      <c r="E1864">
        <v>0.29150599999999999</v>
      </c>
      <c r="F1864">
        <v>1.21804344899821E-2</v>
      </c>
    </row>
    <row r="1865" spans="1:6">
      <c r="A1865">
        <v>5552533</v>
      </c>
      <c r="B1865">
        <v>101.21921420154</v>
      </c>
      <c r="C1865">
        <v>47.719641664957699</v>
      </c>
      <c r="D1865">
        <v>0.47144845019189502</v>
      </c>
      <c r="E1865">
        <v>0.27964699999999998</v>
      </c>
      <c r="F1865">
        <v>1.50189515106601E-2</v>
      </c>
    </row>
    <row r="1866" spans="1:6">
      <c r="A1866">
        <v>5554438</v>
      </c>
      <c r="B1866">
        <v>101.220020323509</v>
      </c>
      <c r="C1866">
        <v>48.811541577930001</v>
      </c>
      <c r="D1866">
        <v>0.48223208631971498</v>
      </c>
      <c r="E1866">
        <v>0.27683600000000003</v>
      </c>
      <c r="F1866">
        <v>1.8043759557878201E-2</v>
      </c>
    </row>
    <row r="1867" spans="1:6">
      <c r="A1867">
        <v>5554538</v>
      </c>
      <c r="B1867">
        <v>101.22006317245101</v>
      </c>
      <c r="C1867">
        <v>46.768048348737601</v>
      </c>
      <c r="D1867">
        <v>0.46204326378513899</v>
      </c>
      <c r="E1867">
        <v>0.274594</v>
      </c>
      <c r="F1867">
        <v>1.30120804412471E-2</v>
      </c>
    </row>
    <row r="1868" spans="1:6">
      <c r="A1868">
        <v>5554893</v>
      </c>
      <c r="B1868">
        <v>101.220207737759</v>
      </c>
      <c r="C1868">
        <v>49.639037329201201</v>
      </c>
      <c r="D1868">
        <v>0.49040639649550399</v>
      </c>
      <c r="E1868">
        <v>0.27673300000000001</v>
      </c>
      <c r="F1868">
        <v>1.82443503418902E-2</v>
      </c>
    </row>
    <row r="1869" spans="1:6">
      <c r="A1869">
        <v>5559644</v>
      </c>
      <c r="B1869">
        <v>98.617639477265797</v>
      </c>
      <c r="C1869">
        <v>49.641106861267197</v>
      </c>
      <c r="D1869">
        <v>0.50336944916138304</v>
      </c>
      <c r="E1869">
        <v>0.26926800000000001</v>
      </c>
      <c r="F1869">
        <v>2.2903922962729001E-2</v>
      </c>
    </row>
    <row r="1870" spans="1:6">
      <c r="A1870">
        <v>5563760</v>
      </c>
      <c r="B1870">
        <v>98.619384107887299</v>
      </c>
      <c r="C1870">
        <v>49.822252380887697</v>
      </c>
      <c r="D1870">
        <v>0.50519735883143702</v>
      </c>
      <c r="E1870">
        <v>0.26192599999999999</v>
      </c>
      <c r="F1870">
        <v>1.9624767235629701E-2</v>
      </c>
    </row>
    <row r="1871" spans="1:6">
      <c r="A1871">
        <v>5568724</v>
      </c>
      <c r="B1871">
        <v>98.621438277292398</v>
      </c>
      <c r="C1871">
        <v>52.9165011390971</v>
      </c>
      <c r="D1871">
        <v>0.53656184764120496</v>
      </c>
      <c r="E1871">
        <v>0.257442</v>
      </c>
      <c r="F1871">
        <v>2.8312447674121902E-2</v>
      </c>
    </row>
    <row r="1872" spans="1:6">
      <c r="A1872">
        <v>5571319</v>
      </c>
      <c r="B1872">
        <v>98.622559279739093</v>
      </c>
      <c r="C1872">
        <v>51.691443583312299</v>
      </c>
      <c r="D1872">
        <v>0.52413407196918804</v>
      </c>
      <c r="E1872">
        <v>0.251911</v>
      </c>
      <c r="F1872">
        <v>4.2817170734563398E-2</v>
      </c>
    </row>
    <row r="1873" spans="1:6">
      <c r="A1873">
        <v>5576937</v>
      </c>
      <c r="B1873">
        <v>99.366643035397601</v>
      </c>
      <c r="C1873">
        <v>51.693763385897299</v>
      </c>
      <c r="D1873">
        <v>0.52023256302904697</v>
      </c>
      <c r="E1873">
        <v>0.24202499999999999</v>
      </c>
      <c r="F1873">
        <v>3.7681323210437399E-2</v>
      </c>
    </row>
    <row r="1874" spans="1:6">
      <c r="A1874">
        <v>5579731</v>
      </c>
      <c r="B1874">
        <v>99.367751505177395</v>
      </c>
      <c r="C1874">
        <v>52.227914491959403</v>
      </c>
      <c r="D1874">
        <v>0.52560225727999998</v>
      </c>
      <c r="E1874">
        <v>0.23797599999999999</v>
      </c>
      <c r="F1874">
        <v>4.4931305895009301E-2</v>
      </c>
    </row>
    <row r="1875" spans="1:6">
      <c r="A1875">
        <v>5580238</v>
      </c>
      <c r="B1875">
        <v>99.863684663145307</v>
      </c>
      <c r="C1875">
        <v>52.228114312006603</v>
      </c>
      <c r="D1875">
        <v>0.52299406424046502</v>
      </c>
      <c r="E1875">
        <v>0.23687</v>
      </c>
      <c r="F1875">
        <v>6.2960092663516098E-2</v>
      </c>
    </row>
    <row r="1876" spans="1:6">
      <c r="A1876">
        <v>5583109</v>
      </c>
      <c r="B1876">
        <v>99.607434376023704</v>
      </c>
      <c r="C1876">
        <v>52.229240593885997</v>
      </c>
      <c r="D1876">
        <v>0.52435082703483404</v>
      </c>
      <c r="E1876">
        <v>0.23225699999999999</v>
      </c>
      <c r="F1876">
        <v>6.7857204310969699E-2</v>
      </c>
    </row>
    <row r="1877" spans="1:6">
      <c r="A1877">
        <v>5588464</v>
      </c>
      <c r="B1877">
        <v>99.609494272480006</v>
      </c>
      <c r="C1877">
        <v>49.735801056170502</v>
      </c>
      <c r="D1877">
        <v>0.49930783626025699</v>
      </c>
      <c r="E1877">
        <v>0.21962799999999999</v>
      </c>
      <c r="F1877">
        <v>4.9778073278539101E-2</v>
      </c>
    </row>
    <row r="1878" spans="1:6">
      <c r="A1878">
        <v>5591778</v>
      </c>
      <c r="B1878">
        <v>97.034287977872907</v>
      </c>
      <c r="C1878">
        <v>49.736948969060798</v>
      </c>
      <c r="D1878">
        <v>0.51257086546976605</v>
      </c>
      <c r="E1878">
        <v>0.21509500000000001</v>
      </c>
      <c r="F1878">
        <v>6.5156977358134305E-2</v>
      </c>
    </row>
    <row r="1879" spans="1:6">
      <c r="A1879">
        <v>5596370</v>
      </c>
      <c r="B1879">
        <v>97.035845781265607</v>
      </c>
      <c r="C1879">
        <v>49.491725042474798</v>
      </c>
      <c r="D1879">
        <v>0.51003548888559203</v>
      </c>
      <c r="E1879">
        <v>0.20660899999999999</v>
      </c>
      <c r="F1879">
        <v>6.3097225443490196E-2</v>
      </c>
    </row>
    <row r="1880" spans="1:6">
      <c r="A1880">
        <v>5596801</v>
      </c>
      <c r="B1880">
        <v>97.120690823079102</v>
      </c>
      <c r="C1880">
        <v>49.491864793183296</v>
      </c>
      <c r="D1880">
        <v>0.50959135868731198</v>
      </c>
      <c r="E1880">
        <v>0.205789</v>
      </c>
      <c r="F1880">
        <v>5.6467244629917299E-2</v>
      </c>
    </row>
    <row r="1881" spans="1:6">
      <c r="A1881">
        <v>5599716</v>
      </c>
      <c r="B1881">
        <v>97.121632265658903</v>
      </c>
      <c r="C1881">
        <v>52.401083049392199</v>
      </c>
      <c r="D1881">
        <v>0.53954079875900696</v>
      </c>
      <c r="E1881">
        <v>0.20436599999999999</v>
      </c>
      <c r="F1881">
        <v>3.7858903302393797E-2</v>
      </c>
    </row>
    <row r="1882" spans="1:6">
      <c r="A1882">
        <v>5602064</v>
      </c>
      <c r="B1882">
        <v>97.252163185992202</v>
      </c>
      <c r="C1882">
        <v>52.401880390671202</v>
      </c>
      <c r="D1882">
        <v>0.53882483097526501</v>
      </c>
      <c r="E1882">
        <v>0.20071900000000001</v>
      </c>
      <c r="F1882">
        <v>3.9573852895285998E-2</v>
      </c>
    </row>
    <row r="1883" spans="1:6">
      <c r="A1883">
        <v>5603591</v>
      </c>
      <c r="B1883">
        <v>97.252672482034896</v>
      </c>
      <c r="C1883">
        <v>52.545048941328702</v>
      </c>
      <c r="D1883">
        <v>0.54029413897119505</v>
      </c>
      <c r="E1883">
        <v>0.19856099999999999</v>
      </c>
      <c r="F1883">
        <v>4.7293239528379001E-2</v>
      </c>
    </row>
    <row r="1884" spans="1:6">
      <c r="A1884">
        <v>5606302</v>
      </c>
      <c r="B1884">
        <v>97.253569400086306</v>
      </c>
      <c r="C1884">
        <v>53.201873557082003</v>
      </c>
      <c r="D1884">
        <v>0.54704288886526697</v>
      </c>
      <c r="E1884">
        <v>0.19531499999999999</v>
      </c>
      <c r="F1884">
        <v>4.0644873705625598E-2</v>
      </c>
    </row>
    <row r="1885" spans="1:6">
      <c r="A1885">
        <v>5607938</v>
      </c>
      <c r="B1885">
        <v>97.218866628466401</v>
      </c>
      <c r="C1885">
        <v>53.202412625147304</v>
      </c>
      <c r="D1885">
        <v>0.54724370351350304</v>
      </c>
      <c r="E1885">
        <v>0.192972</v>
      </c>
      <c r="F1885">
        <v>3.4910337249304202E-2</v>
      </c>
    </row>
    <row r="1886" spans="1:6">
      <c r="A1886">
        <v>5610149</v>
      </c>
      <c r="B1886">
        <v>97.219586429381195</v>
      </c>
      <c r="C1886">
        <v>54.121740619655803</v>
      </c>
      <c r="D1886">
        <v>0.55669585324731896</v>
      </c>
      <c r="E1886">
        <v>0.19092000000000001</v>
      </c>
      <c r="F1886">
        <v>3.2356840046234001E-2</v>
      </c>
    </row>
    <row r="1887" spans="1:6">
      <c r="A1887">
        <v>5614964</v>
      </c>
      <c r="B1887">
        <v>100.166770209408</v>
      </c>
      <c r="C1887">
        <v>54.123318308479902</v>
      </c>
      <c r="D1887">
        <v>0.54033207015989204</v>
      </c>
      <c r="E1887">
        <v>0.18201100000000001</v>
      </c>
      <c r="F1887">
        <v>3.90170243049896E-2</v>
      </c>
    </row>
    <row r="1888" spans="1:6">
      <c r="A1888">
        <v>5615976</v>
      </c>
      <c r="B1888">
        <v>101.530936776543</v>
      </c>
      <c r="C1888">
        <v>54.123634432311199</v>
      </c>
      <c r="D1888">
        <v>0.53307529853122604</v>
      </c>
      <c r="E1888">
        <v>0.17968500000000001</v>
      </c>
      <c r="F1888">
        <v>3.9517527634127497E-2</v>
      </c>
    </row>
    <row r="1889" spans="1:6">
      <c r="A1889">
        <v>5617045</v>
      </c>
      <c r="B1889">
        <v>101.53126644151401</v>
      </c>
      <c r="C1889">
        <v>53.912666012951199</v>
      </c>
      <c r="D1889">
        <v>0.53099570115188999</v>
      </c>
      <c r="E1889">
        <v>0.17776600000000001</v>
      </c>
      <c r="F1889">
        <v>5.0154454977161797E-2</v>
      </c>
    </row>
    <row r="1890" spans="1:6">
      <c r="A1890">
        <v>5621544</v>
      </c>
      <c r="B1890">
        <v>101.532633715608</v>
      </c>
      <c r="C1890">
        <v>53.248184468306903</v>
      </c>
      <c r="D1890">
        <v>0.52444403852907295</v>
      </c>
      <c r="E1890">
        <v>0.169628</v>
      </c>
      <c r="F1890">
        <v>6.8707851289273897E-2</v>
      </c>
    </row>
    <row r="1891" spans="1:6">
      <c r="A1891">
        <v>5621706</v>
      </c>
      <c r="B1891">
        <v>100.895218813225</v>
      </c>
      <c r="C1891">
        <v>53.248230867778197</v>
      </c>
      <c r="D1891">
        <v>0.52775772225985995</v>
      </c>
      <c r="E1891">
        <v>0.16969500000000001</v>
      </c>
      <c r="F1891">
        <v>5.6065512793887301E-2</v>
      </c>
    </row>
    <row r="1892" spans="1:6">
      <c r="A1892">
        <v>5623497</v>
      </c>
      <c r="B1892">
        <v>100.63394158175799</v>
      </c>
      <c r="C1892">
        <v>53.2487440444323</v>
      </c>
      <c r="D1892">
        <v>0.529133046042632</v>
      </c>
      <c r="E1892">
        <v>0.166931</v>
      </c>
      <c r="F1892">
        <v>6.6287094936449895E-2</v>
      </c>
    </row>
    <row r="1893" spans="1:6">
      <c r="A1893">
        <v>5624805</v>
      </c>
      <c r="B1893">
        <v>100.634310262669</v>
      </c>
      <c r="C1893">
        <v>52.0474040859864</v>
      </c>
      <c r="D1893">
        <v>0.51719342985643302</v>
      </c>
      <c r="E1893">
        <v>0.163469</v>
      </c>
      <c r="F1893">
        <v>5.1533408858212899E-2</v>
      </c>
    </row>
    <row r="1894" spans="1:6">
      <c r="A1894">
        <v>5630481</v>
      </c>
      <c r="B1894">
        <v>101.945810023059</v>
      </c>
      <c r="C1894">
        <v>52.048935452400798</v>
      </c>
      <c r="D1894">
        <v>0.51055492560829696</v>
      </c>
      <c r="E1894">
        <v>0.15260399999999999</v>
      </c>
      <c r="F1894">
        <v>4.5682210811821999E-2</v>
      </c>
    </row>
    <row r="1895" spans="1:6">
      <c r="A1895">
        <v>5636013</v>
      </c>
      <c r="B1895">
        <v>101.947203373051</v>
      </c>
      <c r="C1895">
        <v>50.766865769733897</v>
      </c>
      <c r="D1895">
        <v>0.49797212763124699</v>
      </c>
      <c r="E1895">
        <v>0.14073099999999999</v>
      </c>
      <c r="F1895">
        <v>6.0698262431835598E-2</v>
      </c>
    </row>
    <row r="1896" spans="1:6">
      <c r="A1896">
        <v>5639215</v>
      </c>
      <c r="B1896">
        <v>101.94792879093799</v>
      </c>
      <c r="C1896">
        <v>50.399265809665899</v>
      </c>
      <c r="D1896">
        <v>0.49436282234843798</v>
      </c>
      <c r="E1896">
        <v>0.134108</v>
      </c>
      <c r="F1896">
        <v>4.7802117556278001E-2</v>
      </c>
    </row>
    <row r="1897" spans="1:6">
      <c r="A1897">
        <v>5643849</v>
      </c>
      <c r="B1897">
        <v>101.94892198710301</v>
      </c>
      <c r="C1897">
        <v>49.573937894037201</v>
      </c>
      <c r="D1897">
        <v>0.48626250212148803</v>
      </c>
      <c r="E1897">
        <v>0.123873</v>
      </c>
      <c r="F1897">
        <v>3.3335100994104597E-2</v>
      </c>
    </row>
    <row r="1898" spans="1:6">
      <c r="A1898">
        <v>5644768</v>
      </c>
      <c r="B1898">
        <v>101.949100941567</v>
      </c>
      <c r="C1898">
        <v>49.739228056797899</v>
      </c>
      <c r="D1898">
        <v>0.48788294940733301</v>
      </c>
      <c r="E1898">
        <v>0.12217799999999999</v>
      </c>
      <c r="F1898">
        <v>1.8249329308085802E-2</v>
      </c>
    </row>
    <row r="1899" spans="1:6">
      <c r="A1899">
        <v>5650248</v>
      </c>
      <c r="B1899">
        <v>101.95015696615501</v>
      </c>
      <c r="C1899">
        <v>49.864071632670097</v>
      </c>
      <c r="D1899">
        <v>0.48910245081058401</v>
      </c>
      <c r="E1899">
        <v>0.11129</v>
      </c>
      <c r="F1899">
        <v>3.7412318544137797E-2</v>
      </c>
    </row>
    <row r="1900" spans="1:6">
      <c r="A1900">
        <v>5654608</v>
      </c>
      <c r="B1900">
        <v>102.556741579335</v>
      </c>
      <c r="C1900">
        <v>49.864838866242501</v>
      </c>
      <c r="D1900">
        <v>0.48621707455153701</v>
      </c>
      <c r="E1900">
        <v>0.10211099999999999</v>
      </c>
      <c r="F1900">
        <v>5.1553910644049197E-2</v>
      </c>
    </row>
    <row r="1901" spans="1:6">
      <c r="A1901">
        <v>5658216</v>
      </c>
      <c r="B1901">
        <v>106.560687963924</v>
      </c>
      <c r="C1901">
        <v>49.865421414229402</v>
      </c>
      <c r="D1901">
        <v>0.46795326087901401</v>
      </c>
      <c r="E1901">
        <v>9.2291999999999999E-2</v>
      </c>
      <c r="F1901">
        <v>6.9341367950472896E-2</v>
      </c>
    </row>
    <row r="1902" spans="1:6">
      <c r="A1902">
        <v>5662390</v>
      </c>
      <c r="B1902">
        <v>105.634237551705</v>
      </c>
      <c r="C1902">
        <v>49.866030550615797</v>
      </c>
      <c r="D1902">
        <v>0.47206314644158298</v>
      </c>
      <c r="E1902">
        <v>8.3611000000000005E-2</v>
      </c>
      <c r="F1902">
        <v>7.7614755054480594E-2</v>
      </c>
    </row>
    <row r="1903" spans="1:6">
      <c r="A1903">
        <v>5664583</v>
      </c>
      <c r="B1903">
        <v>105.634527490116</v>
      </c>
      <c r="C1903">
        <v>49.2375532435343</v>
      </c>
      <c r="D1903">
        <v>0.466112306396609</v>
      </c>
      <c r="E1903">
        <v>7.8109999999999999E-2</v>
      </c>
      <c r="F1903">
        <v>9.6656161577226701E-2</v>
      </c>
    </row>
    <row r="1904" spans="1:6">
      <c r="A1904">
        <v>5668450</v>
      </c>
      <c r="B1904">
        <v>105.63499909497899</v>
      </c>
      <c r="C1904">
        <v>49.6059436472691</v>
      </c>
      <c r="D1904">
        <v>0.46959761511113401</v>
      </c>
      <c r="E1904">
        <v>6.9932999999999995E-2</v>
      </c>
      <c r="F1904">
        <v>0.116508884552769</v>
      </c>
    </row>
    <row r="1905" spans="1:6">
      <c r="A1905">
        <v>5669277</v>
      </c>
      <c r="B1905">
        <v>105.519837946786</v>
      </c>
      <c r="C1905">
        <v>49.606034621121303</v>
      </c>
      <c r="D1905">
        <v>0.47011098184340899</v>
      </c>
      <c r="E1905">
        <v>6.8163000000000001E-2</v>
      </c>
      <c r="F1905">
        <v>0.112143859163995</v>
      </c>
    </row>
    <row r="1906" spans="1:6">
      <c r="A1906">
        <v>5670578</v>
      </c>
      <c r="B1906">
        <v>105.83741239112101</v>
      </c>
      <c r="C1906">
        <v>49.606174116196499</v>
      </c>
      <c r="D1906">
        <v>0.46870169059762301</v>
      </c>
      <c r="E1906">
        <v>6.5140000000000003E-2</v>
      </c>
      <c r="F1906">
        <v>9.2430379808297006E-2</v>
      </c>
    </row>
    <row r="1907" spans="1:6">
      <c r="A1907">
        <v>5671025</v>
      </c>
      <c r="B1907">
        <v>105.01325952199601</v>
      </c>
      <c r="C1907">
        <v>49.606219918323802</v>
      </c>
      <c r="D1907">
        <v>0.47238053693526999</v>
      </c>
      <c r="E1907">
        <v>6.4532999999999993E-2</v>
      </c>
      <c r="F1907">
        <v>9.1463712568568001E-2</v>
      </c>
    </row>
    <row r="1908" spans="1:6">
      <c r="A1908">
        <v>5671491</v>
      </c>
      <c r="B1908">
        <v>104.81683222054301</v>
      </c>
      <c r="C1908">
        <v>49.606267222349302</v>
      </c>
      <c r="D1908">
        <v>0.47326623187746902</v>
      </c>
      <c r="E1908">
        <v>6.3608999999999999E-2</v>
      </c>
      <c r="F1908">
        <v>7.9063783194605705E-2</v>
      </c>
    </row>
    <row r="1909" spans="1:6">
      <c r="A1909">
        <v>5672409</v>
      </c>
      <c r="B1909">
        <v>104.816924073398</v>
      </c>
      <c r="C1909">
        <v>49.963139074129302</v>
      </c>
      <c r="D1909">
        <v>0.476670533082445</v>
      </c>
      <c r="E1909">
        <v>6.1983999999999997E-2</v>
      </c>
      <c r="F1909">
        <v>6.9239494619941E-2</v>
      </c>
    </row>
    <row r="1910" spans="1:6">
      <c r="A1910">
        <v>5674964</v>
      </c>
      <c r="B1910">
        <v>105.320505789509</v>
      </c>
      <c r="C1910">
        <v>49.9633899853537</v>
      </c>
      <c r="D1910">
        <v>0.47439375277221901</v>
      </c>
      <c r="E1910">
        <v>5.6231000000000003E-2</v>
      </c>
      <c r="F1910">
        <v>8.1875415683965405E-2</v>
      </c>
    </row>
    <row r="1911" spans="1:6">
      <c r="A1911">
        <v>5679477</v>
      </c>
      <c r="B1911">
        <v>105.32090785350699</v>
      </c>
      <c r="C1911">
        <v>50.819148691977801</v>
      </c>
      <c r="D1911">
        <v>0.48251719176844798</v>
      </c>
      <c r="E1911">
        <v>4.7629999999999999E-2</v>
      </c>
      <c r="F1911">
        <v>6.79916398781307E-2</v>
      </c>
    </row>
    <row r="1912" spans="1:6">
      <c r="A1912">
        <v>5681871</v>
      </c>
      <c r="B1912">
        <v>104.728977947205</v>
      </c>
      <c r="C1912">
        <v>50.819332444835801</v>
      </c>
      <c r="D1912">
        <v>0.48524614143044398</v>
      </c>
      <c r="E1912">
        <v>4.2967999999999999E-2</v>
      </c>
      <c r="F1912">
        <v>6.0664221789830101E-2</v>
      </c>
    </row>
    <row r="1913" spans="1:6">
      <c r="A1913">
        <v>5681947</v>
      </c>
      <c r="B1913">
        <v>104.72898320965101</v>
      </c>
      <c r="C1913">
        <v>53.556655873808801</v>
      </c>
      <c r="D1913">
        <v>0.51138332706426204</v>
      </c>
      <c r="E1913">
        <v>4.5443999999999998E-2</v>
      </c>
      <c r="F1913">
        <v>6.2954101492197795E-2</v>
      </c>
    </row>
    <row r="1914" spans="1:6">
      <c r="A1914">
        <v>5682954</v>
      </c>
      <c r="B1914">
        <v>104.729060927332</v>
      </c>
      <c r="C1914">
        <v>55.193175075911697</v>
      </c>
      <c r="D1914">
        <v>0.52700916619703098</v>
      </c>
      <c r="E1914">
        <v>4.5333999999999999E-2</v>
      </c>
      <c r="F1914">
        <v>4.54033851764922E-2</v>
      </c>
    </row>
    <row r="1915" spans="1:6">
      <c r="A1915">
        <v>5684369</v>
      </c>
      <c r="B1915">
        <v>104.72917319809601</v>
      </c>
      <c r="C1915">
        <v>54.528012713323903</v>
      </c>
      <c r="D1915">
        <v>0.52065733976705597</v>
      </c>
      <c r="E1915">
        <v>4.2263000000000002E-2</v>
      </c>
      <c r="F1915">
        <v>2.87437836503046E-2</v>
      </c>
    </row>
    <row r="1916" spans="1:6">
      <c r="A1916">
        <v>5688537</v>
      </c>
      <c r="B1916">
        <v>103.797234651918</v>
      </c>
      <c r="C1916">
        <v>54.528317294091799</v>
      </c>
      <c r="D1916">
        <v>0.52533497136943297</v>
      </c>
      <c r="E1916">
        <v>3.5737999999999999E-2</v>
      </c>
      <c r="F1916">
        <v>3.58040995991755E-2</v>
      </c>
    </row>
    <row r="1917" spans="1:6">
      <c r="A1917">
        <v>5692903</v>
      </c>
      <c r="B1917">
        <v>102.25324030169</v>
      </c>
      <c r="C1917">
        <v>54.528587093145099</v>
      </c>
      <c r="D1917">
        <v>0.53327001601379698</v>
      </c>
      <c r="E1917">
        <v>2.9536E-2</v>
      </c>
      <c r="F1917">
        <v>2.0706298450463501E-2</v>
      </c>
    </row>
    <row r="1918" spans="1:6">
      <c r="A1918">
        <v>5697940</v>
      </c>
      <c r="B1918">
        <v>104.63182682077</v>
      </c>
      <c r="C1918">
        <v>54.528844338473</v>
      </c>
      <c r="D1918">
        <v>0.52114969216659401</v>
      </c>
      <c r="E1918">
        <v>1.9661000000000001E-2</v>
      </c>
      <c r="F1918">
        <v>3.6216080320023498E-2</v>
      </c>
    </row>
    <row r="1919" spans="1:6">
      <c r="A1919">
        <v>5700594</v>
      </c>
      <c r="B1919">
        <v>104.206384972028</v>
      </c>
      <c r="C1919">
        <v>54.528934563627701</v>
      </c>
      <c r="D1919">
        <v>0.52327824804847001</v>
      </c>
      <c r="E1919">
        <v>1.5358999999999999E-2</v>
      </c>
      <c r="F1919">
        <v>2.6237904680932001E-2</v>
      </c>
    </row>
    <row r="1920" spans="1:6">
      <c r="A1920">
        <v>5703667</v>
      </c>
      <c r="B1920">
        <v>104.206466582967</v>
      </c>
      <c r="C1920">
        <v>54.009071495951403</v>
      </c>
      <c r="D1920">
        <v>0.51828905889396404</v>
      </c>
      <c r="E1920">
        <v>9.4820000000000008E-3</v>
      </c>
      <c r="F1920">
        <v>3.4590148271924803E-2</v>
      </c>
    </row>
    <row r="1921" spans="1:6">
      <c r="A1921">
        <v>5709297</v>
      </c>
      <c r="B1921">
        <v>104.206558015029</v>
      </c>
      <c r="C1921">
        <v>53.945743052109997</v>
      </c>
      <c r="D1921">
        <v>0.51768088381087995</v>
      </c>
      <c r="E1921">
        <v>0</v>
      </c>
      <c r="F1921">
        <v>2.17411869081445E-2</v>
      </c>
    </row>
    <row r="1922" spans="1:6">
      <c r="A1922">
        <v>5709478</v>
      </c>
      <c r="B1922">
        <v>101.437020751178</v>
      </c>
      <c r="C1922">
        <v>53.945743052109997</v>
      </c>
      <c r="D1922">
        <v>0.53181513664953795</v>
      </c>
      <c r="E1922">
        <v>1.119E-3</v>
      </c>
      <c r="F1922">
        <v>1.9164723636550599E-2</v>
      </c>
    </row>
    <row r="1923" spans="1:6">
      <c r="A1923">
        <v>5711503</v>
      </c>
      <c r="B1923">
        <v>100.60166051271101</v>
      </c>
      <c r="C1923">
        <v>53.9457469311306</v>
      </c>
      <c r="D1923">
        <v>0.53623117805609299</v>
      </c>
      <c r="E1923">
        <v>0</v>
      </c>
      <c r="F1923">
        <v>2.36179592875022E-2</v>
      </c>
    </row>
    <row r="1924" spans="1:6">
      <c r="A1924">
        <v>5715742</v>
      </c>
      <c r="B1924">
        <v>100.60166051271101</v>
      </c>
      <c r="C1924">
        <v>55.553174327206698</v>
      </c>
      <c r="D1924">
        <v>0.55220931785899396</v>
      </c>
      <c r="E1924">
        <v>0</v>
      </c>
      <c r="F1924">
        <v>1.11559507247981E-2</v>
      </c>
    </row>
    <row r="1925" spans="1:6">
      <c r="A1925">
        <v>5721369</v>
      </c>
      <c r="B1925">
        <v>100.08957045924301</v>
      </c>
      <c r="C1925">
        <v>55.553174327206698</v>
      </c>
      <c r="D1925">
        <v>0.55503459623525697</v>
      </c>
      <c r="E1925">
        <v>0</v>
      </c>
      <c r="F1925">
        <v>2.5186036505965501E-2</v>
      </c>
    </row>
    <row r="1926" spans="1:6">
      <c r="A1926">
        <v>5725317</v>
      </c>
      <c r="B1926">
        <v>100.37215098456799</v>
      </c>
      <c r="C1926">
        <v>55.553174327206698</v>
      </c>
      <c r="D1926">
        <v>0.55347199180525497</v>
      </c>
      <c r="E1926">
        <v>0</v>
      </c>
      <c r="F1926">
        <v>1.05802007284484E-2</v>
      </c>
    </row>
    <row r="1927" spans="1:6">
      <c r="A1927">
        <v>5725389</v>
      </c>
      <c r="B1927">
        <v>100.455512872074</v>
      </c>
      <c r="C1927">
        <v>55.553174327206698</v>
      </c>
      <c r="D1927">
        <v>0.55301269924281005</v>
      </c>
      <c r="E1927">
        <v>0</v>
      </c>
      <c r="F1927">
        <v>1.50407040618702E-2</v>
      </c>
    </row>
    <row r="1928" spans="1:6">
      <c r="A1928">
        <v>5726139</v>
      </c>
      <c r="B1928">
        <v>100.455512872074</v>
      </c>
      <c r="C1928">
        <v>55.829210597445098</v>
      </c>
      <c r="D1928">
        <v>0.55576054515336704</v>
      </c>
      <c r="E1928">
        <v>0</v>
      </c>
      <c r="F1928">
        <v>2.60470700757667E-2</v>
      </c>
    </row>
    <row r="1929" spans="1:6">
      <c r="A1929">
        <v>5727489</v>
      </c>
      <c r="B1929">
        <v>100.455512872074</v>
      </c>
      <c r="C1929">
        <v>56.295835007584401</v>
      </c>
      <c r="D1929">
        <v>0.56040563029402501</v>
      </c>
      <c r="E1929">
        <v>0</v>
      </c>
      <c r="F1929">
        <v>2.9141265378041001E-2</v>
      </c>
    </row>
    <row r="1930" spans="1:6">
      <c r="A1930">
        <v>5730848</v>
      </c>
      <c r="B1930">
        <v>100.455512872074</v>
      </c>
      <c r="C1930">
        <v>57.381853700555901</v>
      </c>
      <c r="D1930">
        <v>0.57121657199271103</v>
      </c>
      <c r="E1930">
        <v>0</v>
      </c>
      <c r="F1930">
        <v>4.4476515805301299E-2</v>
      </c>
    </row>
    <row r="1931" spans="1:6">
      <c r="A1931">
        <v>5732649</v>
      </c>
      <c r="B1931">
        <v>100.77153203047</v>
      </c>
      <c r="C1931">
        <v>57.381853700555901</v>
      </c>
      <c r="D1931">
        <v>0.56942523889787799</v>
      </c>
      <c r="E1931">
        <v>0</v>
      </c>
      <c r="F1931">
        <v>4.7524266379955701E-2</v>
      </c>
    </row>
    <row r="1932" spans="1:6">
      <c r="A1932">
        <v>5734199</v>
      </c>
      <c r="B1932">
        <v>100.82950221419399</v>
      </c>
      <c r="C1932">
        <v>57.381853700555901</v>
      </c>
      <c r="D1932">
        <v>0.56909785767520804</v>
      </c>
      <c r="E1932">
        <v>0</v>
      </c>
      <c r="F1932">
        <v>6.3408575620555394E-2</v>
      </c>
    </row>
    <row r="1933" spans="1:6">
      <c r="A1933">
        <v>5738206</v>
      </c>
      <c r="B1933">
        <v>100.643732246741</v>
      </c>
      <c r="C1933">
        <v>57.381853700555901</v>
      </c>
      <c r="D1933">
        <v>0.570148308489561</v>
      </c>
      <c r="E1933">
        <v>0</v>
      </c>
      <c r="F1933">
        <v>4.7048247621186201E-2</v>
      </c>
    </row>
    <row r="1934" spans="1:6">
      <c r="A1934">
        <v>5740151</v>
      </c>
      <c r="B1934">
        <v>100.794944869425</v>
      </c>
      <c r="C1934">
        <v>57.381853700555901</v>
      </c>
      <c r="D1934">
        <v>0.56929297173475102</v>
      </c>
      <c r="E1934">
        <v>0</v>
      </c>
      <c r="F1934">
        <v>6.5309307716752293E-2</v>
      </c>
    </row>
    <row r="1935" spans="1:6">
      <c r="A1935">
        <v>5740706</v>
      </c>
      <c r="B1935">
        <v>100.794944869425</v>
      </c>
      <c r="C1935">
        <v>57.946032152286797</v>
      </c>
      <c r="D1935">
        <v>0.574890260889101</v>
      </c>
      <c r="E1935">
        <v>0</v>
      </c>
      <c r="F1935">
        <v>4.76641530961118E-2</v>
      </c>
    </row>
    <row r="1936" spans="1:6">
      <c r="A1936">
        <v>5743690</v>
      </c>
      <c r="B1936">
        <v>100.794944869425</v>
      </c>
      <c r="C1936">
        <v>56.750282142472798</v>
      </c>
      <c r="D1936">
        <v>0.56302706664495406</v>
      </c>
      <c r="E1936">
        <v>0</v>
      </c>
      <c r="F1936">
        <v>5.0333470562798903E-2</v>
      </c>
    </row>
    <row r="1937" spans="1:6">
      <c r="A1937">
        <v>5745767</v>
      </c>
      <c r="B1937">
        <v>100.794944869425</v>
      </c>
      <c r="C1937">
        <v>57.056881375944499</v>
      </c>
      <c r="D1937">
        <v>0.56606887825434504</v>
      </c>
      <c r="E1937">
        <v>0</v>
      </c>
      <c r="F1937">
        <v>5.0562590525266397E-2</v>
      </c>
    </row>
    <row r="1938" spans="1:6">
      <c r="A1938">
        <v>5750990</v>
      </c>
      <c r="B1938">
        <v>100.794944869425</v>
      </c>
      <c r="C1938">
        <v>58.0907986185087</v>
      </c>
      <c r="D1938">
        <v>0.576326508177191</v>
      </c>
      <c r="E1938">
        <v>0</v>
      </c>
      <c r="F1938">
        <v>5.3375900899078503E-2</v>
      </c>
    </row>
    <row r="1939" spans="1:6">
      <c r="A1939">
        <v>5753187</v>
      </c>
      <c r="B1939">
        <v>100.794944869425</v>
      </c>
      <c r="C1939">
        <v>58.105984200259698</v>
      </c>
      <c r="D1939">
        <v>0.57647716634532298</v>
      </c>
      <c r="E1939">
        <v>0</v>
      </c>
      <c r="F1939">
        <v>5.5847155854947698E-2</v>
      </c>
    </row>
    <row r="1940" spans="1:6">
      <c r="A1940">
        <v>5756946</v>
      </c>
      <c r="B1940">
        <v>100.794944869425</v>
      </c>
      <c r="C1940">
        <v>57.986999460949797</v>
      </c>
      <c r="D1940">
        <v>0.57529670298514102</v>
      </c>
      <c r="E1940">
        <v>0</v>
      </c>
      <c r="F1940">
        <v>3.6423431969183802E-2</v>
      </c>
    </row>
    <row r="1941" spans="1:6">
      <c r="A1941">
        <v>5762218</v>
      </c>
      <c r="B1941">
        <v>100.794944869425</v>
      </c>
      <c r="C1941">
        <v>58.042931151178202</v>
      </c>
      <c r="D1941">
        <v>0.57585160869297003</v>
      </c>
      <c r="E1941">
        <v>0</v>
      </c>
      <c r="F1941">
        <v>2.1134358805073999E-2</v>
      </c>
    </row>
    <row r="1942" spans="1:6">
      <c r="A1942">
        <v>5762750</v>
      </c>
      <c r="B1942">
        <v>100.794944869425</v>
      </c>
      <c r="C1942">
        <v>58.072277797624302</v>
      </c>
      <c r="D1942">
        <v>0.57614276065980796</v>
      </c>
      <c r="E1942">
        <v>0</v>
      </c>
      <c r="F1942">
        <v>1.7121004972268299E-2</v>
      </c>
    </row>
    <row r="1943" spans="1:6">
      <c r="A1943">
        <v>5767462</v>
      </c>
      <c r="B1943">
        <v>100.794944869425</v>
      </c>
      <c r="C1943">
        <v>57.526176446878303</v>
      </c>
      <c r="D1943">
        <v>0.57072481681894005</v>
      </c>
      <c r="E1943">
        <v>0</v>
      </c>
      <c r="F1943">
        <v>3.1168190909011999E-2</v>
      </c>
    </row>
    <row r="1944" spans="1:6">
      <c r="A1944">
        <v>5770659</v>
      </c>
      <c r="B1944">
        <v>101.459276125061</v>
      </c>
      <c r="C1944">
        <v>57.526176446878303</v>
      </c>
      <c r="D1944">
        <v>0.56698784619722398</v>
      </c>
      <c r="E1944">
        <v>0</v>
      </c>
      <c r="F1944">
        <v>1.9154730531588799E-2</v>
      </c>
    </row>
    <row r="1945" spans="1:6">
      <c r="A1945">
        <v>5775806</v>
      </c>
      <c r="B1945">
        <v>101.459276125061</v>
      </c>
      <c r="C1945">
        <v>60.1737913884661</v>
      </c>
      <c r="D1945">
        <v>0.59308319245540497</v>
      </c>
      <c r="E1945">
        <v>0</v>
      </c>
      <c r="F1945">
        <v>1.20309636264139E-2</v>
      </c>
    </row>
    <row r="1946" spans="1:6">
      <c r="A1946">
        <v>5778305</v>
      </c>
      <c r="B1946">
        <v>101.459276125061</v>
      </c>
      <c r="C1946">
        <v>60.606106066392499</v>
      </c>
      <c r="D1946">
        <v>0.59734415995327494</v>
      </c>
      <c r="E1946">
        <v>0</v>
      </c>
      <c r="F1946">
        <v>3.0868367282610401E-2</v>
      </c>
    </row>
    <row r="1947" spans="1:6">
      <c r="A1947">
        <v>5780185</v>
      </c>
      <c r="B1947">
        <v>104.23183460690601</v>
      </c>
      <c r="C1947">
        <v>60.606106066392499</v>
      </c>
      <c r="D1947">
        <v>0.58145485297230703</v>
      </c>
      <c r="E1947">
        <v>0</v>
      </c>
      <c r="F1947">
        <v>4.3741263130755298E-2</v>
      </c>
    </row>
    <row r="1948" spans="1:6">
      <c r="A1948">
        <v>5782292</v>
      </c>
      <c r="B1948">
        <v>104.23183460690601</v>
      </c>
      <c r="C1948">
        <v>62.499947820018399</v>
      </c>
      <c r="D1948">
        <v>0.59962436673715802</v>
      </c>
      <c r="E1948">
        <v>0</v>
      </c>
      <c r="F1948">
        <v>2.8077219594919701E-2</v>
      </c>
    </row>
    <row r="1949" spans="1:6">
      <c r="A1949">
        <v>5784482</v>
      </c>
      <c r="B1949">
        <v>104.23183460690601</v>
      </c>
      <c r="C1949">
        <v>63.3375434972194</v>
      </c>
      <c r="D1949">
        <v>0.60766025788653599</v>
      </c>
      <c r="E1949">
        <v>0</v>
      </c>
      <c r="F1949">
        <v>4.2521939780643697E-2</v>
      </c>
    </row>
    <row r="1950" spans="1:6">
      <c r="A1950">
        <v>5784547</v>
      </c>
      <c r="B1950">
        <v>102.831401487363</v>
      </c>
      <c r="C1950">
        <v>63.3375434972194</v>
      </c>
      <c r="D1950">
        <v>0.61593581903094696</v>
      </c>
      <c r="E1950">
        <v>7.7399999999999995E-4</v>
      </c>
      <c r="F1950">
        <v>6.22350450935664E-2</v>
      </c>
    </row>
    <row r="1951" spans="1:6">
      <c r="A1951">
        <v>5786983</v>
      </c>
      <c r="B1951">
        <v>102.831405278345</v>
      </c>
      <c r="C1951">
        <v>65.013230701611107</v>
      </c>
      <c r="D1951">
        <v>0.63223127726040995</v>
      </c>
      <c r="E1951">
        <v>8.12E-4</v>
      </c>
      <c r="F1951">
        <v>4.7817855267329901E-2</v>
      </c>
    </row>
    <row r="1952" spans="1:6">
      <c r="A1952">
        <v>5788036</v>
      </c>
      <c r="B1952">
        <v>102.551541817998</v>
      </c>
      <c r="C1952">
        <v>65.013232464905698</v>
      </c>
      <c r="D1952">
        <v>0.63395665547658597</v>
      </c>
      <c r="E1952">
        <v>3.1399999999999999E-4</v>
      </c>
      <c r="F1952">
        <v>3.2255863183585198E-2</v>
      </c>
    </row>
    <row r="1953" spans="1:6">
      <c r="A1953">
        <v>5788508</v>
      </c>
      <c r="B1953">
        <v>102.551542123646</v>
      </c>
      <c r="C1953">
        <v>67.583042340692401</v>
      </c>
      <c r="D1953">
        <v>0.65901536867390698</v>
      </c>
      <c r="E1953">
        <v>2.6329999999999999E-3</v>
      </c>
      <c r="F1953">
        <v>2.33587902264537E-2</v>
      </c>
    </row>
    <row r="1954" spans="1:6">
      <c r="A1954">
        <v>5793104</v>
      </c>
      <c r="B1954">
        <v>102.55156806121499</v>
      </c>
      <c r="C1954">
        <v>68.084944597747295</v>
      </c>
      <c r="D1954">
        <v>0.66390934712091398</v>
      </c>
      <c r="E1954">
        <v>1.523E-3</v>
      </c>
      <c r="F1954">
        <v>3.07091864501675E-2</v>
      </c>
    </row>
    <row r="1955" spans="1:6">
      <c r="A1955">
        <v>5798776</v>
      </c>
      <c r="B1955">
        <v>102.55158671588001</v>
      </c>
      <c r="C1955">
        <v>67.360257039742507</v>
      </c>
      <c r="D1955">
        <v>0.65684266033215399</v>
      </c>
      <c r="E1955">
        <v>0</v>
      </c>
      <c r="F1955">
        <v>3.09493632631665E-2</v>
      </c>
    </row>
    <row r="1956" spans="1:6">
      <c r="A1956">
        <v>5800359</v>
      </c>
      <c r="B1956">
        <v>102.07986462201301</v>
      </c>
      <c r="C1956">
        <v>67.360257039742507</v>
      </c>
      <c r="D1956">
        <v>0.65987800129994101</v>
      </c>
      <c r="E1956">
        <v>0</v>
      </c>
      <c r="F1956">
        <v>1.4493246211699E-2</v>
      </c>
    </row>
    <row r="1957" spans="1:6">
      <c r="A1957">
        <v>5804661</v>
      </c>
      <c r="B1957">
        <v>102.07986462201301</v>
      </c>
      <c r="C1957">
        <v>71.242453148916596</v>
      </c>
      <c r="D1957">
        <v>0.697908969733816</v>
      </c>
      <c r="E1957">
        <v>3.7160000000000001E-3</v>
      </c>
      <c r="F1957">
        <v>1.9972802594385702E-2</v>
      </c>
    </row>
    <row r="1958" spans="1:6">
      <c r="A1958">
        <v>5805647</v>
      </c>
      <c r="B1958">
        <v>102.079872899983</v>
      </c>
      <c r="C1958">
        <v>70.947735237564103</v>
      </c>
      <c r="D1958">
        <v>0.695021782668926</v>
      </c>
      <c r="E1958">
        <v>3.3800000000000002E-3</v>
      </c>
      <c r="F1958">
        <v>1.2878734679740199E-2</v>
      </c>
    </row>
    <row r="1959" spans="1:6">
      <c r="A1959">
        <v>5805723</v>
      </c>
      <c r="B1959">
        <v>102.65411934973601</v>
      </c>
      <c r="C1959">
        <v>70.9477358155263</v>
      </c>
      <c r="D1959">
        <v>0.69113384114486298</v>
      </c>
      <c r="E1959">
        <v>2.9840000000000001E-3</v>
      </c>
      <c r="F1959">
        <v>1.0743600108445E-2</v>
      </c>
    </row>
    <row r="1960" spans="1:6">
      <c r="A1960">
        <v>5808145</v>
      </c>
      <c r="B1960">
        <v>102.65413561459199</v>
      </c>
      <c r="C1960">
        <v>71.244100804035497</v>
      </c>
      <c r="D1960">
        <v>0.69402075598314406</v>
      </c>
      <c r="E1960">
        <v>3.1340000000000001E-3</v>
      </c>
      <c r="F1960">
        <v>1.5768239955609501E-2</v>
      </c>
    </row>
    <row r="1961" spans="1:6">
      <c r="A1961">
        <v>5811896</v>
      </c>
      <c r="B1961">
        <v>102.230308699879</v>
      </c>
      <c r="C1961">
        <v>71.244127362072902</v>
      </c>
      <c r="D1961">
        <v>0.69689829042017304</v>
      </c>
      <c r="E1961">
        <v>3.3089999999999999E-3</v>
      </c>
      <c r="F1961">
        <v>1.03764307158707E-2</v>
      </c>
    </row>
    <row r="1962" spans="1:6">
      <c r="A1962">
        <v>5816336</v>
      </c>
      <c r="B1962">
        <v>102.230341897323</v>
      </c>
      <c r="C1962">
        <v>69.717462280343497</v>
      </c>
      <c r="D1962">
        <v>0.68196448320954495</v>
      </c>
      <c r="E1962">
        <v>1.044E-3</v>
      </c>
      <c r="F1962">
        <v>1.3466934526030001E-2</v>
      </c>
    </row>
    <row r="1963" spans="1:6">
      <c r="A1963">
        <v>5821992</v>
      </c>
      <c r="B1963">
        <v>102.469558220441</v>
      </c>
      <c r="C1963">
        <v>69.717475336233093</v>
      </c>
      <c r="D1963">
        <v>0.680372556952484</v>
      </c>
      <c r="E1963">
        <v>0</v>
      </c>
      <c r="F1963">
        <v>1.31496231816576E-2</v>
      </c>
    </row>
    <row r="1964" spans="1:6">
      <c r="A1964">
        <v>5823451</v>
      </c>
      <c r="B1964">
        <v>102.469558220441</v>
      </c>
      <c r="C1964">
        <v>69.439840707149102</v>
      </c>
      <c r="D1964">
        <v>0.67766312174162102</v>
      </c>
      <c r="E1964">
        <v>0</v>
      </c>
      <c r="F1964">
        <v>2.1643377018940198E-2</v>
      </c>
    </row>
    <row r="1965" spans="1:6">
      <c r="A1965">
        <v>5826795</v>
      </c>
      <c r="B1965">
        <v>102.264396134647</v>
      </c>
      <c r="C1965">
        <v>69.439840707149102</v>
      </c>
      <c r="D1965">
        <v>0.67902264455481098</v>
      </c>
      <c r="E1965">
        <v>0</v>
      </c>
      <c r="F1965">
        <v>1.10612651796951E-2</v>
      </c>
    </row>
    <row r="1966" spans="1:6">
      <c r="A1966">
        <v>5827372</v>
      </c>
      <c r="B1966">
        <v>102.264396134647</v>
      </c>
      <c r="C1966">
        <v>70.156055323388699</v>
      </c>
      <c r="D1966">
        <v>0.68602620242353995</v>
      </c>
      <c r="E1966">
        <v>6.2200000000000005E-4</v>
      </c>
      <c r="F1966">
        <v>1.70692262233097E-2</v>
      </c>
    </row>
    <row r="1967" spans="1:6">
      <c r="A1967">
        <v>5831789</v>
      </c>
      <c r="B1967">
        <v>102.26440225233399</v>
      </c>
      <c r="C1967">
        <v>70.961356868976395</v>
      </c>
      <c r="D1967">
        <v>0.69390086194295697</v>
      </c>
      <c r="E1967">
        <v>1.15E-3</v>
      </c>
      <c r="F1967">
        <v>1.19694676400057E-2</v>
      </c>
    </row>
    <row r="1968" spans="1:6">
      <c r="A1968">
        <v>5832803</v>
      </c>
      <c r="B1968">
        <v>102.264404876791</v>
      </c>
      <c r="C1968">
        <v>70.863266868660503</v>
      </c>
      <c r="D1968">
        <v>0.69294166385690603</v>
      </c>
      <c r="E1968">
        <v>9.8499999999999998E-4</v>
      </c>
      <c r="F1968">
        <v>2.6712785042662598E-2</v>
      </c>
    </row>
    <row r="1969" spans="1:6">
      <c r="A1969">
        <v>5836927</v>
      </c>
      <c r="B1969">
        <v>102.264414007358</v>
      </c>
      <c r="C1969">
        <v>71.052690166239501</v>
      </c>
      <c r="D1969">
        <v>0.69479389146185999</v>
      </c>
      <c r="E1969">
        <v>9.6299999999999999E-4</v>
      </c>
      <c r="F1969">
        <v>4.4361172671173801E-2</v>
      </c>
    </row>
    <row r="1970" spans="1:6">
      <c r="A1970">
        <v>5837897</v>
      </c>
      <c r="B1970">
        <v>102.264416112964</v>
      </c>
      <c r="C1970">
        <v>74.804224519259805</v>
      </c>
      <c r="D1970">
        <v>0.73147852755184095</v>
      </c>
      <c r="E1970">
        <v>4.9259999999999998E-3</v>
      </c>
      <c r="F1970">
        <v>4.0085118570940499E-2</v>
      </c>
    </row>
    <row r="1971" spans="1:6">
      <c r="A1971">
        <v>5843211</v>
      </c>
      <c r="B1971">
        <v>102.234673974491</v>
      </c>
      <c r="C1971">
        <v>74.804286616226094</v>
      </c>
      <c r="D1971">
        <v>0.73169193687545298</v>
      </c>
      <c r="E1971">
        <v>6.5709999999999996E-3</v>
      </c>
      <c r="F1971">
        <v>3.4629175436423403E-2</v>
      </c>
    </row>
    <row r="1972" spans="1:6">
      <c r="A1972">
        <v>5846418</v>
      </c>
      <c r="B1972">
        <v>102.198238123737</v>
      </c>
      <c r="C1972">
        <v>74.804336604507697</v>
      </c>
      <c r="D1972">
        <v>0.73195328978115504</v>
      </c>
      <c r="E1972">
        <v>7.5849999999999997E-3</v>
      </c>
      <c r="F1972">
        <v>3.9793941620521703E-2</v>
      </c>
    </row>
    <row r="1973" spans="1:6">
      <c r="A1973">
        <v>5847620</v>
      </c>
      <c r="B1973">
        <v>102.198259750296</v>
      </c>
      <c r="C1973">
        <v>76.648809615708899</v>
      </c>
      <c r="D1973">
        <v>0.75000112333602498</v>
      </c>
      <c r="E1973">
        <v>9.9690000000000004E-3</v>
      </c>
      <c r="F1973">
        <v>3.7179259806305702E-2</v>
      </c>
    </row>
    <row r="1974" spans="1:6">
      <c r="A1974">
        <v>5849821</v>
      </c>
      <c r="B1974">
        <v>102.19831308097299</v>
      </c>
      <c r="C1974">
        <v>79.136512001567198</v>
      </c>
      <c r="D1974">
        <v>0.77434264437286504</v>
      </c>
      <c r="E1974">
        <v>1.3979E-2</v>
      </c>
      <c r="F1974">
        <v>4.3510565797072798E-2</v>
      </c>
    </row>
    <row r="1975" spans="1:6">
      <c r="A1975">
        <v>5854771</v>
      </c>
      <c r="B1975">
        <v>102.35103854472899</v>
      </c>
      <c r="C1975">
        <v>79.136685654061694</v>
      </c>
      <c r="D1975">
        <v>0.77318888776568095</v>
      </c>
      <c r="E1975">
        <v>1.7353E-2</v>
      </c>
      <c r="F1975">
        <v>5.20543029341154E-2</v>
      </c>
    </row>
    <row r="1976" spans="1:6">
      <c r="A1976">
        <v>5855605</v>
      </c>
      <c r="B1976">
        <v>102.351074863848</v>
      </c>
      <c r="C1976">
        <v>78.509359703735498</v>
      </c>
      <c r="D1976">
        <v>0.76705945500007799</v>
      </c>
      <c r="E1976">
        <v>1.7278999999999999E-2</v>
      </c>
      <c r="F1976">
        <v>4.6534958635153903E-2</v>
      </c>
    </row>
    <row r="1977" spans="1:6">
      <c r="A1977">
        <v>5859302</v>
      </c>
      <c r="B1977">
        <v>102.35123389980799</v>
      </c>
      <c r="C1977">
        <v>78.986317181568594</v>
      </c>
      <c r="D1977">
        <v>0.77171827023490702</v>
      </c>
      <c r="E1977">
        <v>2.0298E-2</v>
      </c>
      <c r="F1977">
        <v>5.6553476149805597E-2</v>
      </c>
    </row>
    <row r="1978" spans="1:6">
      <c r="A1978">
        <v>5862071</v>
      </c>
      <c r="B1978">
        <v>102.35137467538701</v>
      </c>
      <c r="C1978">
        <v>85.435745891996504</v>
      </c>
      <c r="D1978">
        <v>0.83472983301846404</v>
      </c>
      <c r="E1978">
        <v>3.0190000000000002E-2</v>
      </c>
      <c r="F1978">
        <v>4.6908447999286701E-2</v>
      </c>
    </row>
    <row r="1979" spans="1:6">
      <c r="A1979">
        <v>5865562</v>
      </c>
      <c r="B1979">
        <v>100.923637826107</v>
      </c>
      <c r="C1979">
        <v>85.436031422096605</v>
      </c>
      <c r="D1979">
        <v>0.84654133820764199</v>
      </c>
      <c r="E1979">
        <v>3.6290000000000003E-2</v>
      </c>
      <c r="F1979">
        <v>6.4757767951564599E-2</v>
      </c>
    </row>
    <row r="1980" spans="1:6">
      <c r="A1980">
        <v>5866469</v>
      </c>
      <c r="B1980">
        <v>102.536890804582</v>
      </c>
      <c r="C1980">
        <v>85.436120596141606</v>
      </c>
      <c r="D1980">
        <v>0.83322324214967602</v>
      </c>
      <c r="E1980">
        <v>3.6119999999999999E-2</v>
      </c>
      <c r="F1980">
        <v>6.0393174121691102E-2</v>
      </c>
    </row>
    <row r="1981" spans="1:6">
      <c r="A1981">
        <v>5866537</v>
      </c>
      <c r="B1981">
        <v>100.50144320463799</v>
      </c>
      <c r="C1981">
        <v>85.436127250313604</v>
      </c>
      <c r="D1981">
        <v>0.85009851128556102</v>
      </c>
      <c r="E1981">
        <v>3.7905000000000001E-2</v>
      </c>
      <c r="F1981">
        <v>4.9033212231396901E-2</v>
      </c>
    </row>
    <row r="1982" spans="1:6">
      <c r="A1982">
        <v>5870613</v>
      </c>
      <c r="B1982">
        <v>100.50186178232001</v>
      </c>
      <c r="C1982">
        <v>87.737133741121099</v>
      </c>
      <c r="D1982">
        <v>0.87299013356741095</v>
      </c>
      <c r="E1982">
        <v>4.6969999999999998E-2</v>
      </c>
      <c r="F1982">
        <v>3.1349880731721201E-2</v>
      </c>
    </row>
    <row r="1983" spans="1:6">
      <c r="A1983">
        <v>5875645</v>
      </c>
      <c r="B1983">
        <v>100.502519348924</v>
      </c>
      <c r="C1983">
        <v>84.998880650195403</v>
      </c>
      <c r="D1983">
        <v>0.84573880536363999</v>
      </c>
      <c r="E1983">
        <v>5.1284000000000003E-2</v>
      </c>
      <c r="F1983">
        <v>2.79283975111554E-2</v>
      </c>
    </row>
    <row r="1984" spans="1:6">
      <c r="A1984">
        <v>5878845</v>
      </c>
      <c r="B1984">
        <v>98.141044438856596</v>
      </c>
      <c r="C1984">
        <v>84.999322981329698</v>
      </c>
      <c r="D1984">
        <v>0.86609352353373004</v>
      </c>
      <c r="E1984">
        <v>5.842E-2</v>
      </c>
      <c r="F1984">
        <v>1.7900583885400601E-2</v>
      </c>
    </row>
    <row r="1985" spans="1:6">
      <c r="A1985">
        <v>5879842</v>
      </c>
      <c r="B1985">
        <v>98.465959058832198</v>
      </c>
      <c r="C1985">
        <v>84.9994799703871</v>
      </c>
      <c r="D1985">
        <v>0.86323721195464997</v>
      </c>
      <c r="E1985">
        <v>5.9694999999999998E-2</v>
      </c>
      <c r="F1985">
        <v>3.5039587960133699E-2</v>
      </c>
    </row>
    <row r="1986" spans="1:6">
      <c r="A1986">
        <v>5882186</v>
      </c>
      <c r="B1986">
        <v>103.051483924037</v>
      </c>
      <c r="C1986">
        <v>84.999857115824895</v>
      </c>
      <c r="D1986">
        <v>0.82482904543597901</v>
      </c>
      <c r="E1986">
        <v>5.8659000000000003E-2</v>
      </c>
      <c r="F1986">
        <v>3.3055761268643701E-2</v>
      </c>
    </row>
    <row r="1987" spans="1:6">
      <c r="A1987">
        <v>5884553</v>
      </c>
      <c r="B1987">
        <v>103.05185816531601</v>
      </c>
      <c r="C1987">
        <v>84.461119351309605</v>
      </c>
      <c r="D1987">
        <v>0.81959821836319302</v>
      </c>
      <c r="E1987">
        <v>6.0851000000000002E-2</v>
      </c>
      <c r="F1987">
        <v>2.03263786445897E-2</v>
      </c>
    </row>
    <row r="1988" spans="1:6">
      <c r="A1988">
        <v>5889704</v>
      </c>
      <c r="B1988">
        <v>101.88305368325901</v>
      </c>
      <c r="C1988">
        <v>84.461958835932904</v>
      </c>
      <c r="D1988">
        <v>0.82900890562736695</v>
      </c>
      <c r="E1988">
        <v>6.8162E-2</v>
      </c>
      <c r="F1988">
        <v>3.9507057613990697E-2</v>
      </c>
    </row>
    <row r="1989" spans="1:6">
      <c r="A1989">
        <v>5892812</v>
      </c>
      <c r="B1989">
        <v>101.883621075222</v>
      </c>
      <c r="C1989">
        <v>83.492075425318802</v>
      </c>
      <c r="D1989">
        <v>0.81948476648346902</v>
      </c>
      <c r="E1989">
        <v>7.0766999999999997E-2</v>
      </c>
      <c r="F1989">
        <v>2.6621371713197301E-2</v>
      </c>
    </row>
    <row r="1990" spans="1:6">
      <c r="A1990">
        <v>5894466</v>
      </c>
      <c r="B1990">
        <v>101.883930966344</v>
      </c>
      <c r="C1990">
        <v>83.190867285493198</v>
      </c>
      <c r="D1990">
        <v>0.81652588878783805</v>
      </c>
      <c r="E1990">
        <v>7.2317000000000006E-2</v>
      </c>
      <c r="F1990">
        <v>4.37495353250709E-2</v>
      </c>
    </row>
    <row r="1991" spans="1:6">
      <c r="A1991">
        <v>5895113</v>
      </c>
      <c r="B1991">
        <v>101.88405439519499</v>
      </c>
      <c r="C1991">
        <v>82.629080423965803</v>
      </c>
      <c r="D1991">
        <v>0.81101091740478104</v>
      </c>
      <c r="E1991">
        <v>7.2453000000000004E-2</v>
      </c>
      <c r="F1991">
        <v>2.7167271339565299E-2</v>
      </c>
    </row>
    <row r="1992" spans="1:6">
      <c r="A1992">
        <v>5895795</v>
      </c>
      <c r="B1992">
        <v>100.611969425129</v>
      </c>
      <c r="C1992">
        <v>82.629209894658899</v>
      </c>
      <c r="D1992">
        <v>0.82126620089817004</v>
      </c>
      <c r="E1992">
        <v>7.4271000000000004E-2</v>
      </c>
      <c r="F1992">
        <v>1.7668545130949901E-2</v>
      </c>
    </row>
    <row r="1993" spans="1:6">
      <c r="A1993">
        <v>5900658</v>
      </c>
      <c r="B1993">
        <v>99.925091176991302</v>
      </c>
      <c r="C1993">
        <v>82.630156248739397</v>
      </c>
      <c r="D1993">
        <v>0.82692099927516305</v>
      </c>
      <c r="E1993">
        <v>8.0744999999999997E-2</v>
      </c>
      <c r="F1993">
        <v>2.81281647478713E-2</v>
      </c>
    </row>
    <row r="1994" spans="1:6">
      <c r="A1994">
        <v>5901700</v>
      </c>
      <c r="B1994">
        <v>99.894445980032998</v>
      </c>
      <c r="C1994">
        <v>82.630376702964497</v>
      </c>
      <c r="D1994">
        <v>0.82717688548451096</v>
      </c>
      <c r="E1994">
        <v>8.2038E-2</v>
      </c>
      <c r="F1994">
        <v>4.0185530295063401E-2</v>
      </c>
    </row>
    <row r="1995" spans="1:6">
      <c r="A1995">
        <v>5907437</v>
      </c>
      <c r="B1995">
        <v>99.111295888083106</v>
      </c>
      <c r="C1995">
        <v>82.631609924109796</v>
      </c>
      <c r="D1995">
        <v>0.833725451611668</v>
      </c>
      <c r="E1995">
        <v>9.0032000000000001E-2</v>
      </c>
      <c r="F1995">
        <v>2.6252783666469999E-2</v>
      </c>
    </row>
    <row r="1996" spans="1:6">
      <c r="A1996">
        <v>5908307</v>
      </c>
      <c r="B1996">
        <v>99.963483971663194</v>
      </c>
      <c r="C1996">
        <v>82.631815162694707</v>
      </c>
      <c r="D1996">
        <v>0.82662000042053696</v>
      </c>
      <c r="E1996">
        <v>9.0373999999999996E-2</v>
      </c>
      <c r="F1996">
        <v>1.01391543315133E-2</v>
      </c>
    </row>
    <row r="1997" spans="1:6">
      <c r="A1997">
        <v>5912784</v>
      </c>
      <c r="B1997">
        <v>101.56395039976</v>
      </c>
      <c r="C1997">
        <v>82.632875340277096</v>
      </c>
      <c r="D1997">
        <v>0.81360438438077698</v>
      </c>
      <c r="E1997">
        <v>9.3934000000000004E-2</v>
      </c>
      <c r="F1997">
        <v>1.48861759889006E-2</v>
      </c>
    </row>
    <row r="1998" spans="1:6">
      <c r="A1998">
        <v>5918489</v>
      </c>
      <c r="B1998">
        <v>101.565354606854</v>
      </c>
      <c r="C1998">
        <v>79.171832997733404</v>
      </c>
      <c r="D1998">
        <v>0.77951613819689403</v>
      </c>
      <c r="E1998">
        <v>9.486E-2</v>
      </c>
      <c r="F1998">
        <v>1.4130248561073099E-2</v>
      </c>
    </row>
    <row r="1999" spans="1:6">
      <c r="A1999">
        <v>5921053</v>
      </c>
      <c r="B1999">
        <v>101.56596522140001</v>
      </c>
      <c r="C1999">
        <v>78.637268442652498</v>
      </c>
      <c r="D1999">
        <v>0.77424822647265201</v>
      </c>
      <c r="E1999">
        <v>9.6151E-2</v>
      </c>
      <c r="F1999">
        <v>1.94211221256947E-2</v>
      </c>
    </row>
    <row r="2000" spans="1:6">
      <c r="A2000">
        <v>5924341</v>
      </c>
      <c r="B2000">
        <v>101.566753562386</v>
      </c>
      <c r="C2000">
        <v>78.362516119323601</v>
      </c>
      <c r="D2000">
        <v>0.77153707656108195</v>
      </c>
      <c r="E2000">
        <v>9.8127000000000006E-2</v>
      </c>
      <c r="F2000">
        <v>1.01266545428604E-2</v>
      </c>
    </row>
    <row r="2001" spans="1:6">
      <c r="A2001">
        <v>5924812</v>
      </c>
      <c r="B2001">
        <v>101.566868408076</v>
      </c>
      <c r="C2001">
        <v>77.717112681616001</v>
      </c>
      <c r="D2001">
        <v>0.76518173593147498</v>
      </c>
      <c r="E2001">
        <v>9.7784999999999997E-2</v>
      </c>
      <c r="F2001">
        <v>1.26665827383737E-2</v>
      </c>
    </row>
    <row r="2002" spans="1:6">
      <c r="A2002">
        <v>5926871</v>
      </c>
      <c r="B2002">
        <v>101.59527778874801</v>
      </c>
      <c r="C2002">
        <v>77.717608864475395</v>
      </c>
      <c r="D2002">
        <v>0.76497264987135905</v>
      </c>
      <c r="E2002">
        <v>9.9042000000000005E-2</v>
      </c>
      <c r="F2002">
        <v>1.8070250286816601E-2</v>
      </c>
    </row>
    <row r="2003" spans="1:6">
      <c r="A2003">
        <v>5930299</v>
      </c>
      <c r="B2003">
        <v>101.596114500971</v>
      </c>
      <c r="C2003">
        <v>77.194642883225598</v>
      </c>
      <c r="D2003">
        <v>0.75981884998650695</v>
      </c>
      <c r="E2003">
        <v>0.100485</v>
      </c>
      <c r="F2003">
        <v>3.5830362878911802E-2</v>
      </c>
    </row>
    <row r="2004" spans="1:6">
      <c r="A2004">
        <v>5933769</v>
      </c>
      <c r="B2004">
        <v>101.596968020959</v>
      </c>
      <c r="C2004">
        <v>77.042478218774207</v>
      </c>
      <c r="D2004">
        <v>0.75831473831857399</v>
      </c>
      <c r="E2004">
        <v>0.102266</v>
      </c>
      <c r="F2004">
        <v>3.9829530387142903E-2</v>
      </c>
    </row>
    <row r="2005" spans="1:6">
      <c r="A2005">
        <v>5937389</v>
      </c>
      <c r="B2005">
        <v>101.597872438392</v>
      </c>
      <c r="C2005">
        <v>76.513718747329904</v>
      </c>
      <c r="D2005">
        <v>0.75310355336158197</v>
      </c>
      <c r="E2005">
        <v>0.10358000000000001</v>
      </c>
      <c r="F2005">
        <v>4.2258156139582198E-2</v>
      </c>
    </row>
    <row r="2006" spans="1:6">
      <c r="A2006">
        <v>5940089</v>
      </c>
      <c r="B2006">
        <v>101.59855098130301</v>
      </c>
      <c r="C2006">
        <v>74.881055049662706</v>
      </c>
      <c r="D2006">
        <v>0.73702876986348898</v>
      </c>
      <c r="E2006">
        <v>0.102927</v>
      </c>
      <c r="F2006">
        <v>4.80816981872862E-2</v>
      </c>
    </row>
    <row r="2007" spans="1:6">
      <c r="A2007">
        <v>5940129</v>
      </c>
      <c r="B2007">
        <v>102.460168248378</v>
      </c>
      <c r="C2007">
        <v>74.881064825567904</v>
      </c>
      <c r="D2007">
        <v>0.73083097661956598</v>
      </c>
      <c r="E2007">
        <v>0.10231899999999999</v>
      </c>
      <c r="F2007">
        <v>5.49767094824039E-2</v>
      </c>
    </row>
    <row r="2008" spans="1:6">
      <c r="A2008">
        <v>5943249</v>
      </c>
      <c r="B2008">
        <v>102.199581262487</v>
      </c>
      <c r="C2008">
        <v>74.881822845739805</v>
      </c>
      <c r="D2008">
        <v>0.73270185572888602</v>
      </c>
      <c r="E2008">
        <v>0.10348</v>
      </c>
      <c r="F2008">
        <v>4.3446422680732302E-2</v>
      </c>
    </row>
    <row r="2009" spans="1:6">
      <c r="A2009">
        <v>5945882</v>
      </c>
      <c r="B2009">
        <v>100.939435069853</v>
      </c>
      <c r="C2009">
        <v>74.882469812010697</v>
      </c>
      <c r="D2009">
        <v>0.74185544787515201</v>
      </c>
      <c r="E2009">
        <v>0.105447</v>
      </c>
      <c r="F2009">
        <v>2.46000856508851E-2</v>
      </c>
    </row>
    <row r="2010" spans="1:6">
      <c r="A2010">
        <v>5946517</v>
      </c>
      <c r="B2010">
        <v>100.160206328933</v>
      </c>
      <c r="C2010">
        <v>74.882628807874895</v>
      </c>
      <c r="D2010">
        <v>0.74762853984100897</v>
      </c>
      <c r="E2010">
        <v>0.106313</v>
      </c>
      <c r="F2010">
        <v>3.2388500790099001E-2</v>
      </c>
    </row>
    <row r="2011" spans="1:6">
      <c r="A2011">
        <v>5951824</v>
      </c>
      <c r="B2011">
        <v>100.161546059305</v>
      </c>
      <c r="C2011">
        <v>75.192264899267201</v>
      </c>
      <c r="D2011">
        <v>0.75070990672155002</v>
      </c>
      <c r="E2011">
        <v>0.10919</v>
      </c>
      <c r="F2011">
        <v>4.5943213323435997E-2</v>
      </c>
    </row>
    <row r="2012" spans="1:6">
      <c r="A2012">
        <v>5955750</v>
      </c>
      <c r="B2012">
        <v>100.162568181835</v>
      </c>
      <c r="C2012">
        <v>72.060307795981601</v>
      </c>
      <c r="D2012">
        <v>0.71943350798636296</v>
      </c>
      <c r="E2012">
        <v>0.10679</v>
      </c>
      <c r="F2012">
        <v>4.1179934742647403E-2</v>
      </c>
    </row>
    <row r="2013" spans="1:6">
      <c r="A2013">
        <v>5957208</v>
      </c>
      <c r="B2013">
        <v>100.162923960429</v>
      </c>
      <c r="C2013">
        <v>73.454038304183598</v>
      </c>
      <c r="D2013">
        <v>0.73334558736725897</v>
      </c>
      <c r="E2013">
        <v>0.10864500000000001</v>
      </c>
      <c r="F2013">
        <v>4.5067852889847097E-2</v>
      </c>
    </row>
    <row r="2014" spans="1:6">
      <c r="A2014">
        <v>5961034</v>
      </c>
      <c r="B2014">
        <v>100.785841400823</v>
      </c>
      <c r="C2014">
        <v>73.455006511230593</v>
      </c>
      <c r="D2014">
        <v>0.72882267479517504</v>
      </c>
      <c r="E2014">
        <v>0.10924499999999999</v>
      </c>
      <c r="F2014">
        <v>4.6815816420213999E-2</v>
      </c>
    </row>
    <row r="2015" spans="1:6">
      <c r="A2015">
        <v>5962936</v>
      </c>
      <c r="B2015">
        <v>100.786325382557</v>
      </c>
      <c r="C2015">
        <v>73.027276422957499</v>
      </c>
      <c r="D2015">
        <v>0.72457524516114302</v>
      </c>
      <c r="E2015">
        <v>0.109266</v>
      </c>
      <c r="F2015">
        <v>3.6295478509851903E-2</v>
      </c>
    </row>
    <row r="2016" spans="1:6">
      <c r="A2016">
        <v>5966538</v>
      </c>
      <c r="B2016">
        <v>100.78723678727</v>
      </c>
      <c r="C2016">
        <v>72.488450823045497</v>
      </c>
      <c r="D2016">
        <v>0.71922252393966402</v>
      </c>
      <c r="E2016">
        <v>0.109391</v>
      </c>
      <c r="F2016">
        <v>4.6704436260208503E-2</v>
      </c>
    </row>
    <row r="2017" spans="1:6">
      <c r="A2017">
        <v>5970145</v>
      </c>
      <c r="B2017">
        <v>101.61044226874399</v>
      </c>
      <c r="C2017">
        <v>72.489357797313801</v>
      </c>
      <c r="D2017">
        <v>0.71340460860892496</v>
      </c>
      <c r="E2017">
        <v>0.10927099999999999</v>
      </c>
      <c r="F2017">
        <v>3.7198171006577498E-2</v>
      </c>
    </row>
    <row r="2018" spans="1:6">
      <c r="A2018">
        <v>5970192</v>
      </c>
      <c r="B2018">
        <v>101.61045407386899</v>
      </c>
      <c r="C2018">
        <v>73.478080649929396</v>
      </c>
      <c r="D2018">
        <v>0.723135048648752</v>
      </c>
      <c r="E2018">
        <v>0.110254</v>
      </c>
      <c r="F2018">
        <v>5.7172076454347499E-2</v>
      </c>
    </row>
    <row r="2019" spans="1:6">
      <c r="A2019">
        <v>5974373</v>
      </c>
      <c r="B2019">
        <v>102.38900811053099</v>
      </c>
      <c r="C2019">
        <v>73.479154715147303</v>
      </c>
      <c r="D2019">
        <v>0.71764690440036905</v>
      </c>
      <c r="E2019">
        <v>0.11040899999999999</v>
      </c>
      <c r="F2019">
        <v>4.5510107535108098E-2</v>
      </c>
    </row>
    <row r="2020" spans="1:6">
      <c r="A2020">
        <v>5975134</v>
      </c>
      <c r="B2020">
        <v>102.389203881771</v>
      </c>
      <c r="C2020">
        <v>73.565812743209506</v>
      </c>
      <c r="D2020">
        <v>0.71849189127552804</v>
      </c>
      <c r="E2020">
        <v>0.110628</v>
      </c>
      <c r="F2020">
        <v>3.8088639168716298E-2</v>
      </c>
    </row>
    <row r="2021" spans="1:6">
      <c r="A2021">
        <v>5977361</v>
      </c>
      <c r="B2021">
        <v>102.389778602644</v>
      </c>
      <c r="C2021">
        <v>72.364918552004099</v>
      </c>
      <c r="D2021">
        <v>0.70675920526050495</v>
      </c>
      <c r="E2021">
        <v>0.109598</v>
      </c>
      <c r="F2021">
        <v>4.0873009297898402E-2</v>
      </c>
    </row>
    <row r="2022" spans="1:6">
      <c r="A2022">
        <v>5980229</v>
      </c>
      <c r="B2022">
        <v>102.50822020672901</v>
      </c>
      <c r="C2022">
        <v>72.365639837518501</v>
      </c>
      <c r="D2022">
        <v>0.70594962717699805</v>
      </c>
      <c r="E2022">
        <v>0.10968</v>
      </c>
      <c r="F2022">
        <v>2.45799145566012E-2</v>
      </c>
    </row>
    <row r="2023" spans="1:6">
      <c r="A2023">
        <v>5983686</v>
      </c>
      <c r="B2023">
        <v>102.509090280959</v>
      </c>
      <c r="C2023">
        <v>70.956738115301505</v>
      </c>
      <c r="D2023">
        <v>0.69219947148903105</v>
      </c>
      <c r="E2023">
        <v>0.10804800000000001</v>
      </c>
      <c r="F2023">
        <v>1.12545872771991E-2</v>
      </c>
    </row>
    <row r="2024" spans="1:6">
      <c r="A2024">
        <v>5985147</v>
      </c>
      <c r="B2024">
        <v>102.509445466382</v>
      </c>
      <c r="C2024">
        <v>68.510391631395095</v>
      </c>
      <c r="D2024">
        <v>0.668332477262916</v>
      </c>
      <c r="E2024">
        <v>0.10521899999999999</v>
      </c>
      <c r="F2024">
        <v>2.1923790383936999E-2</v>
      </c>
    </row>
    <row r="2025" spans="1:6">
      <c r="A2025">
        <v>5988221</v>
      </c>
      <c r="B2025">
        <v>102.55033543326201</v>
      </c>
      <c r="C2025">
        <v>68.511094305267306</v>
      </c>
      <c r="D2025">
        <v>0.66807284457740801</v>
      </c>
      <c r="E2025">
        <v>0.104257</v>
      </c>
      <c r="F2025">
        <v>2.3521498761568602E-2</v>
      </c>
    </row>
    <row r="2026" spans="1:6">
      <c r="A2026">
        <v>5991062</v>
      </c>
      <c r="B2026">
        <v>102.550978911694</v>
      </c>
      <c r="C2026">
        <v>69.532418501417794</v>
      </c>
      <c r="D2026">
        <v>0.67802783785507603</v>
      </c>
      <c r="E2026">
        <v>0.104656</v>
      </c>
      <c r="F2026">
        <v>1.5462300075681199E-2</v>
      </c>
    </row>
    <row r="2027" spans="1:6">
      <c r="A2027">
        <v>5994806</v>
      </c>
      <c r="B2027">
        <v>102.55184285951501</v>
      </c>
      <c r="C2027">
        <v>69.637226597628</v>
      </c>
      <c r="D2027">
        <v>0.679044126910751</v>
      </c>
      <c r="E2027">
        <v>0.104009</v>
      </c>
      <c r="F2027">
        <v>2.65338580734653E-2</v>
      </c>
    </row>
    <row r="2028" spans="1:6">
      <c r="A2028">
        <v>5998172</v>
      </c>
      <c r="B2028">
        <v>104.303906463614</v>
      </c>
      <c r="C2028">
        <v>69.637999679776499</v>
      </c>
      <c r="D2028">
        <v>0.66764517304122994</v>
      </c>
      <c r="E2028">
        <v>0.10183</v>
      </c>
      <c r="F2028">
        <v>1.45065065450035E-2</v>
      </c>
    </row>
    <row r="2029" spans="1:6">
      <c r="A2029">
        <v>6001366</v>
      </c>
      <c r="B2029">
        <v>104.662858082703</v>
      </c>
      <c r="C2029">
        <v>69.638717894617798</v>
      </c>
      <c r="D2029">
        <v>0.66536228008975296</v>
      </c>
      <c r="E2029">
        <v>0.100545</v>
      </c>
      <c r="F2029">
        <v>2.3268689077816401E-2</v>
      </c>
    </row>
    <row r="2030" spans="1:6">
      <c r="A2030">
        <v>6006969</v>
      </c>
      <c r="B2030">
        <v>105.508665286918</v>
      </c>
      <c r="C2030">
        <v>69.639961931310097</v>
      </c>
      <c r="D2030">
        <v>0.66004021320838702</v>
      </c>
      <c r="E2030">
        <v>9.7875000000000004E-2</v>
      </c>
      <c r="F2030">
        <v>1.8973990047018201E-2</v>
      </c>
    </row>
    <row r="2031" spans="1:6">
      <c r="A2031">
        <v>6009097</v>
      </c>
      <c r="B2031">
        <v>105.509125226764</v>
      </c>
      <c r="C2031">
        <v>69.624081293606594</v>
      </c>
      <c r="D2031">
        <v>0.65988682158029299</v>
      </c>
      <c r="E2031">
        <v>9.7045000000000006E-2</v>
      </c>
      <c r="F2031">
        <v>1.97332053323112E-2</v>
      </c>
    </row>
    <row r="2032" spans="1:6">
      <c r="A2032">
        <v>6009583</v>
      </c>
      <c r="B2032">
        <v>103.44940130865299</v>
      </c>
      <c r="C2032">
        <v>69.624185420833598</v>
      </c>
      <c r="D2032">
        <v>0.67302647033308305</v>
      </c>
      <c r="E2032">
        <v>9.8234000000000002E-2</v>
      </c>
      <c r="F2032">
        <v>1.4226880526338199E-2</v>
      </c>
    </row>
    <row r="2033" spans="1:6">
      <c r="A2033">
        <v>6014729</v>
      </c>
      <c r="B2033">
        <v>103.45051737284599</v>
      </c>
      <c r="C2033">
        <v>70.070715892740097</v>
      </c>
      <c r="D2033">
        <v>0.67733557716485504</v>
      </c>
      <c r="E2033">
        <v>9.7550999999999999E-2</v>
      </c>
      <c r="F2033">
        <v>2.33624908456256E-2</v>
      </c>
    </row>
    <row r="2034" spans="1:6">
      <c r="A2034">
        <v>6020244</v>
      </c>
      <c r="B2034">
        <v>103.451712768495</v>
      </c>
      <c r="C2034">
        <v>68.464590517067293</v>
      </c>
      <c r="D2034">
        <v>0.66180238765381705</v>
      </c>
      <c r="E2034">
        <v>9.3984999999999999E-2</v>
      </c>
      <c r="F2034">
        <v>1.07323020873921E-2</v>
      </c>
    </row>
    <row r="2035" spans="1:6">
      <c r="A2035">
        <v>6021730</v>
      </c>
      <c r="B2035">
        <v>103.598114428187</v>
      </c>
      <c r="C2035">
        <v>68.464893725760007</v>
      </c>
      <c r="D2035">
        <v>0.66087007571183998</v>
      </c>
      <c r="E2035">
        <v>9.3337000000000003E-2</v>
      </c>
      <c r="F2035">
        <v>1.9650910602231401E-2</v>
      </c>
    </row>
    <row r="2036" spans="1:6">
      <c r="A2036">
        <v>6023976</v>
      </c>
      <c r="B2036">
        <v>103.59856954892901</v>
      </c>
      <c r="C2036">
        <v>67.026972484274395</v>
      </c>
      <c r="D2036">
        <v>0.64698743212489696</v>
      </c>
      <c r="E2036">
        <v>9.0811000000000003E-2</v>
      </c>
      <c r="F2036">
        <v>1.6201783564773399E-2</v>
      </c>
    </row>
    <row r="2037" spans="1:6">
      <c r="A2037">
        <v>6027603</v>
      </c>
      <c r="B2037">
        <v>103.59926960335299</v>
      </c>
      <c r="C2037">
        <v>66.275195764175095</v>
      </c>
      <c r="D2037">
        <v>0.63972647701011798</v>
      </c>
      <c r="E2037">
        <v>8.7995000000000004E-2</v>
      </c>
      <c r="F2037">
        <v>1.31170812976351E-2</v>
      </c>
    </row>
    <row r="2038" spans="1:6">
      <c r="A2038">
        <v>6030262</v>
      </c>
      <c r="B2038">
        <v>99.773146604934794</v>
      </c>
      <c r="C2038">
        <v>66.275687492802703</v>
      </c>
      <c r="D2038">
        <v>0.66426377986483798</v>
      </c>
      <c r="E2038">
        <v>8.9539999999999995E-2</v>
      </c>
      <c r="F2038">
        <v>1.7298034755732501E-2</v>
      </c>
    </row>
    <row r="2039" spans="1:6">
      <c r="A2039">
        <v>6034086</v>
      </c>
      <c r="B2039">
        <v>100.06446434440301</v>
      </c>
      <c r="C2039">
        <v>66.276407090035406</v>
      </c>
      <c r="D2039">
        <v>0.66233709963133403</v>
      </c>
      <c r="E2039">
        <v>8.7970999999999994E-2</v>
      </c>
      <c r="F2039">
        <v>1.64542028538536E-2</v>
      </c>
    </row>
    <row r="2040" spans="1:6">
      <c r="A2040">
        <v>6034715</v>
      </c>
      <c r="B2040">
        <v>100.06458063532899</v>
      </c>
      <c r="C2040">
        <v>66.168812353747995</v>
      </c>
      <c r="D2040">
        <v>0.661261076932812</v>
      </c>
      <c r="E2040">
        <v>8.7631000000000001E-2</v>
      </c>
      <c r="F2040">
        <v>3.3234629869139998E-2</v>
      </c>
    </row>
    <row r="2041" spans="1:6">
      <c r="A2041">
        <v>6038666</v>
      </c>
      <c r="B2041">
        <v>100.10451462710201</v>
      </c>
      <c r="C2041">
        <v>66.169538817754997</v>
      </c>
      <c r="D2041">
        <v>0.66100454174561296</v>
      </c>
      <c r="E2041">
        <v>8.6132E-2</v>
      </c>
      <c r="F2041">
        <v>2.5747119888114501E-2</v>
      </c>
    </row>
    <row r="2042" spans="1:6">
      <c r="A2042">
        <v>6038963</v>
      </c>
      <c r="B2042">
        <v>100.104568302415</v>
      </c>
      <c r="C2042">
        <v>65.144370157276498</v>
      </c>
      <c r="D2042">
        <v>0.65076320953181299</v>
      </c>
      <c r="E2042">
        <v>8.4968000000000002E-2</v>
      </c>
      <c r="F2042">
        <v>2.0806360324549598E-2</v>
      </c>
    </row>
    <row r="2043" spans="1:6">
      <c r="A2043">
        <v>6042285</v>
      </c>
      <c r="B2043">
        <v>100.71888034001699</v>
      </c>
      <c r="C2043">
        <v>65.144953238960099</v>
      </c>
      <c r="D2043">
        <v>0.64679981567543898</v>
      </c>
      <c r="E2043">
        <v>8.2880999999999996E-2</v>
      </c>
      <c r="F2043">
        <v>3.2170006603271802E-2</v>
      </c>
    </row>
    <row r="2044" spans="1:6">
      <c r="A2044">
        <v>6045655</v>
      </c>
      <c r="B2044">
        <v>100.719457327149</v>
      </c>
      <c r="C2044">
        <v>65.323397245988104</v>
      </c>
      <c r="D2044">
        <v>0.64856780387337998</v>
      </c>
      <c r="E2044">
        <v>8.14E-2</v>
      </c>
      <c r="F2044">
        <v>3.2649020720792003E-2</v>
      </c>
    </row>
    <row r="2045" spans="1:6">
      <c r="A2045">
        <v>6048284</v>
      </c>
      <c r="B2045">
        <v>100.719900612505</v>
      </c>
      <c r="C2045">
        <v>64.085382202673003</v>
      </c>
      <c r="D2045">
        <v>0.63627328673829298</v>
      </c>
      <c r="E2045">
        <v>7.8567999999999999E-2</v>
      </c>
      <c r="F2045">
        <v>3.46188167614849E-2</v>
      </c>
    </row>
    <row r="2046" spans="1:6">
      <c r="A2046">
        <v>6052531</v>
      </c>
      <c r="B2046">
        <v>100.720578701061</v>
      </c>
      <c r="C2046">
        <v>63.879735489334003</v>
      </c>
      <c r="D2046">
        <v>0.634227248424863</v>
      </c>
      <c r="E2046">
        <v>7.5690999999999994E-2</v>
      </c>
      <c r="F2046">
        <v>2.5829545594630798E-2</v>
      </c>
    </row>
    <row r="2047" spans="1:6">
      <c r="A2047">
        <v>6054605</v>
      </c>
      <c r="B2047">
        <v>100.720896689066</v>
      </c>
      <c r="C2047">
        <v>58.688946130753799</v>
      </c>
      <c r="D2047">
        <v>0.58268887648936596</v>
      </c>
      <c r="E2047">
        <v>6.8208000000000005E-2</v>
      </c>
      <c r="F2047">
        <v>1.9597023785825E-2</v>
      </c>
    </row>
    <row r="2048" spans="1:6">
      <c r="A2048">
        <v>6057646</v>
      </c>
      <c r="B2048">
        <v>100.160457359733</v>
      </c>
      <c r="C2048">
        <v>58.689332146159202</v>
      </c>
      <c r="D2048">
        <v>0.58595311656148297</v>
      </c>
      <c r="E2048">
        <v>6.5212000000000006E-2</v>
      </c>
      <c r="F2048">
        <v>2.25295648962257E-2</v>
      </c>
    </row>
    <row r="2049" spans="1:6">
      <c r="A2049">
        <v>6060832</v>
      </c>
      <c r="B2049">
        <v>101.39304912747799</v>
      </c>
      <c r="C2049">
        <v>58.689718807083402</v>
      </c>
      <c r="D2049">
        <v>0.57883374957285705</v>
      </c>
      <c r="E2049">
        <v>6.0801000000000001E-2</v>
      </c>
      <c r="F2049">
        <v>1.0565474844973201E-2</v>
      </c>
    </row>
    <row r="2050" spans="1:6">
      <c r="A2050">
        <v>6063934</v>
      </c>
      <c r="B2050">
        <v>101.39340013183001</v>
      </c>
      <c r="C2050">
        <v>55.284474343208799</v>
      </c>
      <c r="D2050">
        <v>0.54524726729085804</v>
      </c>
      <c r="E2050">
        <v>5.2839999999999998E-2</v>
      </c>
      <c r="F2050">
        <v>1.6945152166252801E-2</v>
      </c>
    </row>
    <row r="2051" spans="1:6">
      <c r="A2051">
        <v>6064303</v>
      </c>
      <c r="B2051">
        <v>99.247717178230403</v>
      </c>
      <c r="C2051">
        <v>55.284508524889702</v>
      </c>
      <c r="D2051">
        <v>0.557035568139154</v>
      </c>
      <c r="E2051">
        <v>5.3512999999999998E-2</v>
      </c>
      <c r="F2051">
        <v>1.00454719871776E-2</v>
      </c>
    </row>
    <row r="2052" spans="1:6">
      <c r="A2052">
        <v>6065968</v>
      </c>
      <c r="B2052">
        <v>99.247873376432395</v>
      </c>
      <c r="C2052">
        <v>55.223657627032402</v>
      </c>
      <c r="D2052">
        <v>0.556421571045429</v>
      </c>
      <c r="E2052">
        <v>5.1158000000000002E-2</v>
      </c>
      <c r="F2052">
        <v>1.87801084895164E-2</v>
      </c>
    </row>
    <row r="2053" spans="1:6">
      <c r="A2053">
        <v>6069099</v>
      </c>
      <c r="B2053">
        <v>100.35530972949999</v>
      </c>
      <c r="C2053">
        <v>55.223938120873598</v>
      </c>
      <c r="D2053">
        <v>0.55028416801985902</v>
      </c>
      <c r="E2053">
        <v>4.6045999999999997E-2</v>
      </c>
      <c r="F2053">
        <v>3.2115209146160097E-2</v>
      </c>
    </row>
    <row r="2054" spans="1:6">
      <c r="A2054">
        <v>6070292</v>
      </c>
      <c r="B2054">
        <v>100.35540592680501</v>
      </c>
      <c r="C2054">
        <v>54.468406357743604</v>
      </c>
      <c r="D2054">
        <v>0.54275507985559102</v>
      </c>
      <c r="E2054">
        <v>4.3492999999999997E-2</v>
      </c>
      <c r="F2054">
        <v>1.72139696129004E-2</v>
      </c>
    </row>
    <row r="2055" spans="1:6">
      <c r="A2055">
        <v>6072803</v>
      </c>
      <c r="B2055">
        <v>100.35559455456701</v>
      </c>
      <c r="C2055">
        <v>53.279153877062598</v>
      </c>
      <c r="D2055">
        <v>0.53090367421511597</v>
      </c>
      <c r="E2055">
        <v>3.823E-2</v>
      </c>
      <c r="F2055">
        <v>3.7004615056205399E-2</v>
      </c>
    </row>
    <row r="2056" spans="1:6">
      <c r="A2056">
        <v>6077928</v>
      </c>
      <c r="B2056">
        <v>100.077195071253</v>
      </c>
      <c r="C2056">
        <v>53.2794848978345</v>
      </c>
      <c r="D2056">
        <v>0.53238387486680205</v>
      </c>
      <c r="E2056">
        <v>3.0124000000000001E-2</v>
      </c>
      <c r="F2056">
        <v>5.6243650226651003E-2</v>
      </c>
    </row>
    <row r="2057" spans="1:6">
      <c r="A2057">
        <v>6079689</v>
      </c>
      <c r="B2057">
        <v>101.34959730460299</v>
      </c>
      <c r="C2057">
        <v>53.279574524258898</v>
      </c>
      <c r="D2057">
        <v>0.52570090006503301</v>
      </c>
      <c r="E2057">
        <v>2.6504E-2</v>
      </c>
      <c r="F2057">
        <v>7.3039508676637499E-2</v>
      </c>
    </row>
    <row r="2058" spans="1:6">
      <c r="A2058">
        <v>6080559</v>
      </c>
      <c r="B2058">
        <v>101.349636262839</v>
      </c>
      <c r="C2058">
        <v>57.424741669093102</v>
      </c>
      <c r="D2058">
        <v>0.56660037259697804</v>
      </c>
      <c r="E2058">
        <v>2.9478000000000001E-2</v>
      </c>
      <c r="F2058">
        <v>6.8032984993651402E-2</v>
      </c>
    </row>
    <row r="2059" spans="1:6">
      <c r="A2059">
        <v>6084774</v>
      </c>
      <c r="B2059">
        <v>101.34986251609701</v>
      </c>
      <c r="C2059">
        <v>57.468725202637799</v>
      </c>
      <c r="D2059">
        <v>0.56703308495864702</v>
      </c>
      <c r="E2059">
        <v>2.4131E-2</v>
      </c>
      <c r="F2059">
        <v>8.5886916068858996E-2</v>
      </c>
    </row>
    <row r="2060" spans="1:6">
      <c r="A2060">
        <v>6089678</v>
      </c>
      <c r="B2060">
        <v>101.350078175908</v>
      </c>
      <c r="C2060">
        <v>56.0175983634741</v>
      </c>
      <c r="D2060">
        <v>0.55271391371052303</v>
      </c>
      <c r="E2060">
        <v>1.575E-2</v>
      </c>
      <c r="F2060">
        <v>9.0883153139185199E-2</v>
      </c>
    </row>
    <row r="2061" spans="1:6">
      <c r="A2061">
        <v>6090416</v>
      </c>
      <c r="B2061">
        <v>101.350098823249</v>
      </c>
      <c r="C2061">
        <v>56.328047338216003</v>
      </c>
      <c r="D2061">
        <v>0.55577693551586804</v>
      </c>
      <c r="E2061">
        <v>1.5030999999999999E-2</v>
      </c>
      <c r="F2061">
        <v>8.7166576306255697E-2</v>
      </c>
    </row>
    <row r="2062" spans="1:6">
      <c r="A2062">
        <v>6095865</v>
      </c>
      <c r="B2062">
        <v>101.350245122666</v>
      </c>
      <c r="C2062">
        <v>57.913919431812502</v>
      </c>
      <c r="D2062">
        <v>0.57142357536203403</v>
      </c>
      <c r="E2062">
        <v>9.8490000000000001E-3</v>
      </c>
      <c r="F2062">
        <v>9.2615514891820294E-2</v>
      </c>
    </row>
    <row r="2063" spans="1:6">
      <c r="A2063">
        <v>6096838</v>
      </c>
      <c r="B2063">
        <v>101.350262721457</v>
      </c>
      <c r="C2063">
        <v>58.295995710993303</v>
      </c>
      <c r="D2063">
        <v>0.57519333591871202</v>
      </c>
      <c r="E2063">
        <v>9.0550000000000005E-3</v>
      </c>
      <c r="F2063">
        <v>0.109486729126095</v>
      </c>
    </row>
    <row r="2064" spans="1:6">
      <c r="A2064">
        <v>6100162</v>
      </c>
      <c r="B2064">
        <v>100.926701757586</v>
      </c>
      <c r="C2064">
        <v>58.296051355819401</v>
      </c>
      <c r="D2064">
        <v>0.57760781181415699</v>
      </c>
      <c r="E2064">
        <v>5.3759999999999997E-3</v>
      </c>
      <c r="F2064">
        <v>0.122732489774999</v>
      </c>
    </row>
    <row r="2065" spans="1:6">
      <c r="A2065">
        <v>6101749</v>
      </c>
      <c r="B2065">
        <v>100.92671753181099</v>
      </c>
      <c r="C2065">
        <v>58.893258399684697</v>
      </c>
      <c r="D2065">
        <v>0.58352495592776898</v>
      </c>
      <c r="E2065">
        <v>4.1859999999999996E-3</v>
      </c>
      <c r="F2065">
        <v>0.119185140874788</v>
      </c>
    </row>
    <row r="2066" spans="1:6">
      <c r="A2066">
        <v>6106880</v>
      </c>
      <c r="B2066">
        <v>100.92675765022901</v>
      </c>
      <c r="C2066">
        <v>58.915121614724796</v>
      </c>
      <c r="D2066">
        <v>0.58374134854208204</v>
      </c>
      <c r="E2066">
        <v>0</v>
      </c>
      <c r="F2066">
        <v>0.114862975773425</v>
      </c>
    </row>
    <row r="2067" spans="1:6">
      <c r="A2067">
        <v>6110102</v>
      </c>
      <c r="B2067">
        <v>100.92675765022901</v>
      </c>
      <c r="C2067">
        <v>59.082153031215</v>
      </c>
      <c r="D2067">
        <v>0.58539632508525996</v>
      </c>
      <c r="E2067">
        <v>0</v>
      </c>
      <c r="F2067">
        <v>0.127110653080971</v>
      </c>
    </row>
    <row r="2068" spans="1:6">
      <c r="A2068">
        <v>6113130</v>
      </c>
      <c r="B2068">
        <v>102.501405826419</v>
      </c>
      <c r="C2068">
        <v>59.082153031215</v>
      </c>
      <c r="D2068">
        <v>0.576403343494307</v>
      </c>
      <c r="E2068">
        <v>0</v>
      </c>
      <c r="F2068">
        <v>0.126707060815929</v>
      </c>
    </row>
    <row r="2069" spans="1:6">
      <c r="A2069">
        <v>6114889</v>
      </c>
      <c r="B2069">
        <v>102.501405826419</v>
      </c>
      <c r="C2069">
        <v>59.482116842199801</v>
      </c>
      <c r="D2069">
        <v>0.58030537593727805</v>
      </c>
      <c r="E2069">
        <v>0</v>
      </c>
      <c r="F2069">
        <v>0.144475738598773</v>
      </c>
    </row>
    <row r="2070" spans="1:6">
      <c r="A2070">
        <v>6117781</v>
      </c>
      <c r="B2070">
        <v>102.07586580880501</v>
      </c>
      <c r="C2070">
        <v>59.482116842199801</v>
      </c>
      <c r="D2070">
        <v>0.58272458794142101</v>
      </c>
      <c r="E2070">
        <v>0</v>
      </c>
      <c r="F2070">
        <v>0.16011157632829401</v>
      </c>
    </row>
    <row r="2071" spans="1:6">
      <c r="A2071">
        <v>6120432</v>
      </c>
      <c r="B2071">
        <v>101.923590781225</v>
      </c>
      <c r="C2071">
        <v>59.482116842199801</v>
      </c>
      <c r="D2071">
        <v>0.58359518523906095</v>
      </c>
      <c r="E2071">
        <v>0</v>
      </c>
      <c r="F2071">
        <v>0.17006403257533101</v>
      </c>
    </row>
    <row r="2072" spans="1:6">
      <c r="A2072">
        <v>6126097</v>
      </c>
      <c r="B2072">
        <v>101.923590781225</v>
      </c>
      <c r="C2072">
        <v>59.672985609380298</v>
      </c>
      <c r="D2072">
        <v>0.585467850494647</v>
      </c>
      <c r="E2072">
        <v>0</v>
      </c>
      <c r="F2072">
        <v>0.15283605601252301</v>
      </c>
    </row>
    <row r="2073" spans="1:6">
      <c r="A2073">
        <v>6126885</v>
      </c>
      <c r="B2073">
        <v>103.628614793379</v>
      </c>
      <c r="C2073">
        <v>59.672985609380298</v>
      </c>
      <c r="D2073">
        <v>0.57583502132455799</v>
      </c>
      <c r="E2073">
        <v>0</v>
      </c>
      <c r="F2073">
        <v>0.15474928914352701</v>
      </c>
    </row>
    <row r="2074" spans="1:6">
      <c r="A2074">
        <v>6127319</v>
      </c>
      <c r="B2074">
        <v>103.628614793379</v>
      </c>
      <c r="C2074">
        <v>58.813736150518203</v>
      </c>
      <c r="D2074">
        <v>0.56754339781327801</v>
      </c>
      <c r="E2074">
        <v>0</v>
      </c>
      <c r="F2074">
        <v>0.159102773175851</v>
      </c>
    </row>
    <row r="2075" spans="1:6">
      <c r="A2075">
        <v>6128033</v>
      </c>
      <c r="B2075">
        <v>103.416973487525</v>
      </c>
      <c r="C2075">
        <v>58.813736150518203</v>
      </c>
      <c r="D2075">
        <v>0.56870486697826805</v>
      </c>
      <c r="E2075">
        <v>0</v>
      </c>
      <c r="F2075">
        <v>0.163149416010819</v>
      </c>
    </row>
    <row r="2076" spans="1:6">
      <c r="A2076">
        <v>6131367</v>
      </c>
      <c r="B2076">
        <v>103.416973487525</v>
      </c>
      <c r="C2076">
        <v>60.0731562798358</v>
      </c>
      <c r="D2076">
        <v>0.58088294652214001</v>
      </c>
      <c r="E2076">
        <v>0</v>
      </c>
      <c r="F2076">
        <v>0.159744146982223</v>
      </c>
    </row>
    <row r="2077" spans="1:6">
      <c r="A2077">
        <v>6134369</v>
      </c>
      <c r="B2077">
        <v>103.416973487525</v>
      </c>
      <c r="C2077">
        <v>60.333098828710803</v>
      </c>
      <c r="D2077">
        <v>0.58339648506527197</v>
      </c>
      <c r="E2077">
        <v>0</v>
      </c>
      <c r="F2077">
        <v>0.164613339707469</v>
      </c>
    </row>
    <row r="2078" spans="1:6">
      <c r="A2078">
        <v>6134531</v>
      </c>
      <c r="B2078">
        <v>103.619411123253</v>
      </c>
      <c r="C2078">
        <v>60.333098828710803</v>
      </c>
      <c r="D2078">
        <v>0.58225672366489201</v>
      </c>
      <c r="E2078">
        <v>0</v>
      </c>
      <c r="F2078">
        <v>0.17322311270929699</v>
      </c>
    </row>
    <row r="2079" spans="1:6">
      <c r="A2079">
        <v>6136245</v>
      </c>
      <c r="B2079">
        <v>103.925759065402</v>
      </c>
      <c r="C2079">
        <v>60.333098828710803</v>
      </c>
      <c r="D2079">
        <v>0.58054037200480701</v>
      </c>
      <c r="E2079">
        <v>0</v>
      </c>
      <c r="F2079">
        <v>0.190042418466114</v>
      </c>
    </row>
    <row r="2080" spans="1:6">
      <c r="A2080">
        <v>6139647</v>
      </c>
      <c r="B2080">
        <v>103.925759065402</v>
      </c>
      <c r="C2080">
        <v>59.658679062157802</v>
      </c>
      <c r="D2080">
        <v>0.57405093403853202</v>
      </c>
      <c r="E2080">
        <v>0</v>
      </c>
      <c r="F2080">
        <v>0.19088684971481801</v>
      </c>
    </row>
    <row r="2081" spans="1:6">
      <c r="A2081">
        <v>6140871</v>
      </c>
      <c r="B2081">
        <v>103.35577240720301</v>
      </c>
      <c r="C2081">
        <v>59.658679062157802</v>
      </c>
      <c r="D2081">
        <v>0.57721671148770703</v>
      </c>
      <c r="E2081">
        <v>0</v>
      </c>
      <c r="F2081">
        <v>0.202584948493154</v>
      </c>
    </row>
    <row r="2082" spans="1:6">
      <c r="A2082">
        <v>6144416</v>
      </c>
      <c r="B2082">
        <v>103.23400559454799</v>
      </c>
      <c r="C2082">
        <v>59.658679062157802</v>
      </c>
      <c r="D2082">
        <v>0.57789755147608302</v>
      </c>
      <c r="E2082">
        <v>0</v>
      </c>
      <c r="F2082">
        <v>0.195613201035476</v>
      </c>
    </row>
    <row r="2083" spans="1:6">
      <c r="A2083">
        <v>6146237</v>
      </c>
      <c r="B2083">
        <v>103.23400559454799</v>
      </c>
      <c r="C2083">
        <v>60.600290100972202</v>
      </c>
      <c r="D2083">
        <v>0.58701868393037004</v>
      </c>
      <c r="E2083">
        <v>0</v>
      </c>
      <c r="F2083">
        <v>0.19040613981549101</v>
      </c>
    </row>
    <row r="2084" spans="1:6">
      <c r="A2084">
        <v>6146999</v>
      </c>
      <c r="B2084">
        <v>103.23400559454799</v>
      </c>
      <c r="C2084">
        <v>63.807398010780098</v>
      </c>
      <c r="D2084">
        <v>0.61808507422819303</v>
      </c>
      <c r="E2084">
        <v>2.5040000000000001E-3</v>
      </c>
      <c r="F2084">
        <v>0.18463176836195999</v>
      </c>
    </row>
    <row r="2085" spans="1:6">
      <c r="A2085">
        <v>6150618</v>
      </c>
      <c r="B2085">
        <v>101.863616523636</v>
      </c>
      <c r="C2085">
        <v>63.807416350463697</v>
      </c>
      <c r="D2085">
        <v>0.62640046100913305</v>
      </c>
      <c r="E2085">
        <v>7.67E-4</v>
      </c>
      <c r="F2085">
        <v>0.19779426099540701</v>
      </c>
    </row>
    <row r="2086" spans="1:6">
      <c r="A2086">
        <v>6151065</v>
      </c>
      <c r="B2086">
        <v>101.863617218014</v>
      </c>
      <c r="C2086">
        <v>64.956467573657903</v>
      </c>
      <c r="D2086">
        <v>0.63768074752964998</v>
      </c>
      <c r="E2086">
        <v>1.627E-3</v>
      </c>
      <c r="F2086">
        <v>0.205093204625064</v>
      </c>
    </row>
    <row r="2087" spans="1:6">
      <c r="A2087">
        <v>6152781</v>
      </c>
      <c r="B2087">
        <v>102.393992575265</v>
      </c>
      <c r="C2087">
        <v>64.956473324805501</v>
      </c>
      <c r="D2087">
        <v>0.63437777638232895</v>
      </c>
      <c r="E2087">
        <v>2.1000000000000001E-4</v>
      </c>
      <c r="F2087">
        <v>0.20484695042926099</v>
      </c>
    </row>
    <row r="2088" spans="1:6">
      <c r="A2088">
        <v>6155740</v>
      </c>
      <c r="B2088">
        <v>102.393993860649</v>
      </c>
      <c r="C2088">
        <v>65.279562477975304</v>
      </c>
      <c r="D2088">
        <v>0.63753312100332404</v>
      </c>
      <c r="E2088">
        <v>0</v>
      </c>
      <c r="F2088">
        <v>0.193879326156531</v>
      </c>
    </row>
    <row r="2089" spans="1:6">
      <c r="A2089">
        <v>6157486</v>
      </c>
      <c r="B2089">
        <v>101.52240585770301</v>
      </c>
      <c r="C2089">
        <v>65.279562477975304</v>
      </c>
      <c r="D2089">
        <v>0.64300645681577895</v>
      </c>
      <c r="E2089">
        <v>0</v>
      </c>
      <c r="F2089">
        <v>0.195201952534099</v>
      </c>
    </row>
    <row r="2090" spans="1:6">
      <c r="A2090">
        <v>6157830</v>
      </c>
      <c r="B2090">
        <v>104.307575834076</v>
      </c>
      <c r="C2090">
        <v>65.279562477975304</v>
      </c>
      <c r="D2090">
        <v>0.62583721226362898</v>
      </c>
      <c r="E2090">
        <v>0</v>
      </c>
      <c r="F2090">
        <v>0.196774568798917</v>
      </c>
    </row>
    <row r="2091" spans="1:6">
      <c r="A2091">
        <v>6161755</v>
      </c>
      <c r="B2091">
        <v>105.96865445060401</v>
      </c>
      <c r="C2091">
        <v>65.279562477975304</v>
      </c>
      <c r="D2091">
        <v>0.61602709609193096</v>
      </c>
      <c r="E2091">
        <v>0</v>
      </c>
      <c r="F2091">
        <v>0.21647147736490199</v>
      </c>
    </row>
    <row r="2092" spans="1:6">
      <c r="A2092">
        <v>6166940</v>
      </c>
      <c r="B2092">
        <v>105.96865445060401</v>
      </c>
      <c r="C2092">
        <v>65.677247956462907</v>
      </c>
      <c r="D2092">
        <v>0.61977995565733202</v>
      </c>
      <c r="E2092">
        <v>0</v>
      </c>
      <c r="F2092">
        <v>0.19794106216034699</v>
      </c>
    </row>
    <row r="2093" spans="1:6">
      <c r="A2093">
        <v>6169077</v>
      </c>
      <c r="B2093">
        <v>105.96865445060401</v>
      </c>
      <c r="C2093">
        <v>67.359744652443695</v>
      </c>
      <c r="D2093">
        <v>0.63565726111811804</v>
      </c>
      <c r="E2093">
        <v>2.61E-4</v>
      </c>
      <c r="F2093">
        <v>0.18429690182983899</v>
      </c>
    </row>
    <row r="2094" spans="1:6">
      <c r="A2094">
        <v>6172371</v>
      </c>
      <c r="B2094">
        <v>106.205908867311</v>
      </c>
      <c r="C2094">
        <v>67.359746492535905</v>
      </c>
      <c r="D2094">
        <v>0.63423727748228798</v>
      </c>
      <c r="E2094">
        <v>0</v>
      </c>
      <c r="F2094">
        <v>0.179132826384414</v>
      </c>
    </row>
    <row r="2095" spans="1:6">
      <c r="A2095">
        <v>6175163</v>
      </c>
      <c r="B2095">
        <v>103.930415561587</v>
      </c>
      <c r="C2095">
        <v>67.359746492535905</v>
      </c>
      <c r="D2095">
        <v>0.64812351734146201</v>
      </c>
      <c r="E2095">
        <v>0</v>
      </c>
      <c r="F2095">
        <v>0.16171376079503499</v>
      </c>
    </row>
    <row r="2096" spans="1:6">
      <c r="A2096">
        <v>6180901</v>
      </c>
      <c r="B2096">
        <v>103.930415561587</v>
      </c>
      <c r="C2096">
        <v>68.551470078298607</v>
      </c>
      <c r="D2096">
        <v>0.65959007002792303</v>
      </c>
      <c r="E2096">
        <v>0</v>
      </c>
      <c r="F2096">
        <v>0.14192048492335799</v>
      </c>
    </row>
    <row r="2097" spans="1:6">
      <c r="A2097">
        <v>6186613</v>
      </c>
      <c r="B2097">
        <v>104.392095611686</v>
      </c>
      <c r="C2097">
        <v>68.551470078298607</v>
      </c>
      <c r="D2097">
        <v>0.65667299498703202</v>
      </c>
      <c r="E2097">
        <v>0</v>
      </c>
      <c r="F2097">
        <v>0.157745493860728</v>
      </c>
    </row>
    <row r="2098" spans="1:6">
      <c r="A2098">
        <v>6191054</v>
      </c>
      <c r="B2098">
        <v>102.571560217468</v>
      </c>
      <c r="C2098">
        <v>68.551470078298607</v>
      </c>
      <c r="D2098">
        <v>0.66832823770017802</v>
      </c>
      <c r="E2098">
        <v>0</v>
      </c>
      <c r="F2098">
        <v>0.14565090110585699</v>
      </c>
    </row>
    <row r="2099" spans="1:6">
      <c r="A2099">
        <v>6191447</v>
      </c>
      <c r="B2099">
        <v>102.571560217468</v>
      </c>
      <c r="C2099">
        <v>69.152209616464205</v>
      </c>
      <c r="D2099">
        <v>0.67418502233806299</v>
      </c>
      <c r="E2099">
        <v>4.8700000000000002E-4</v>
      </c>
      <c r="F2099">
        <v>0.154326338189195</v>
      </c>
    </row>
    <row r="2100" spans="1:6">
      <c r="A2100">
        <v>6192845</v>
      </c>
      <c r="B2100">
        <v>102.57156171291901</v>
      </c>
      <c r="C2100">
        <v>69.671876613302999</v>
      </c>
      <c r="D2100">
        <v>0.679251397266456</v>
      </c>
      <c r="E2100">
        <v>7.1400000000000001E-4</v>
      </c>
      <c r="F2100">
        <v>0.14473846343521499</v>
      </c>
    </row>
    <row r="2101" spans="1:6">
      <c r="A2101">
        <v>6196064</v>
      </c>
      <c r="B2101">
        <v>102.391149405105</v>
      </c>
      <c r="C2101">
        <v>69.671881696072205</v>
      </c>
      <c r="D2101">
        <v>0.68044828191564699</v>
      </c>
      <c r="E2101">
        <v>2.2699999999999999E-4</v>
      </c>
      <c r="F2101">
        <v>0.158380422372317</v>
      </c>
    </row>
    <row r="2102" spans="1:6">
      <c r="A2102">
        <v>6200517</v>
      </c>
      <c r="B2102">
        <v>103.064662636885</v>
      </c>
      <c r="C2102">
        <v>69.671883933300904</v>
      </c>
      <c r="D2102">
        <v>0.67600166876562695</v>
      </c>
      <c r="E2102">
        <v>0</v>
      </c>
      <c r="F2102">
        <v>0.15102418577792401</v>
      </c>
    </row>
    <row r="2103" spans="1:6">
      <c r="A2103">
        <v>6205026</v>
      </c>
      <c r="B2103">
        <v>104.941046031436</v>
      </c>
      <c r="C2103">
        <v>69.671883933300904</v>
      </c>
      <c r="D2103">
        <v>0.66391451741799701</v>
      </c>
      <c r="E2103">
        <v>0</v>
      </c>
      <c r="F2103">
        <v>0.14218261835152199</v>
      </c>
    </row>
    <row r="2104" spans="1:6">
      <c r="A2104">
        <v>6205857</v>
      </c>
      <c r="B2104">
        <v>105.61409149779701</v>
      </c>
      <c r="C2104">
        <v>69.671883933300904</v>
      </c>
      <c r="D2104">
        <v>0.65968359851633496</v>
      </c>
      <c r="E2104">
        <v>0</v>
      </c>
      <c r="F2104">
        <v>0.14067140343689899</v>
      </c>
    </row>
    <row r="2105" spans="1:6">
      <c r="A2105">
        <v>6210248</v>
      </c>
      <c r="B2105">
        <v>105.61409149779701</v>
      </c>
      <c r="C2105">
        <v>70.147371650528598</v>
      </c>
      <c r="D2105">
        <v>0.66418572233792394</v>
      </c>
      <c r="E2105">
        <v>0</v>
      </c>
      <c r="F2105">
        <v>0.15581489463957199</v>
      </c>
    </row>
    <row r="2106" spans="1:6">
      <c r="A2106">
        <v>6214430</v>
      </c>
      <c r="B2106">
        <v>105.61409149779701</v>
      </c>
      <c r="C2106">
        <v>70.620148650635599</v>
      </c>
      <c r="D2106">
        <v>0.66866217991476995</v>
      </c>
      <c r="E2106">
        <v>0</v>
      </c>
      <c r="F2106">
        <v>0.13687140177586299</v>
      </c>
    </row>
    <row r="2107" spans="1:6">
      <c r="A2107">
        <v>6216780</v>
      </c>
      <c r="B2107">
        <v>105.61409149779701</v>
      </c>
      <c r="C2107">
        <v>70.642767389084398</v>
      </c>
      <c r="D2107">
        <v>0.66887634393519602</v>
      </c>
      <c r="E2107">
        <v>0</v>
      </c>
      <c r="F2107">
        <v>0.14049096445860601</v>
      </c>
    </row>
    <row r="2108" spans="1:6">
      <c r="A2108">
        <v>6217867</v>
      </c>
      <c r="B2108">
        <v>105.61409149779701</v>
      </c>
      <c r="C2108">
        <v>70.373551870043102</v>
      </c>
      <c r="D2108">
        <v>0.66632729470110896</v>
      </c>
      <c r="E2108">
        <v>0</v>
      </c>
      <c r="F2108">
        <v>0.14490189371494999</v>
      </c>
    </row>
    <row r="2109" spans="1:6">
      <c r="A2109">
        <v>6217899</v>
      </c>
      <c r="B2109">
        <v>105.354658706194</v>
      </c>
      <c r="C2109">
        <v>70.373551870043102</v>
      </c>
      <c r="D2109">
        <v>0.66796810633970904</v>
      </c>
      <c r="E2109">
        <v>1.54E-4</v>
      </c>
      <c r="F2109">
        <v>0.154706012959239</v>
      </c>
    </row>
    <row r="2110" spans="1:6">
      <c r="A2110">
        <v>6220315</v>
      </c>
      <c r="B2110">
        <v>105.852338490919</v>
      </c>
      <c r="C2110">
        <v>70.373552701365398</v>
      </c>
      <c r="D2110">
        <v>0.66482756738909599</v>
      </c>
      <c r="E2110">
        <v>0</v>
      </c>
      <c r="F2110">
        <v>0.165960046953808</v>
      </c>
    </row>
    <row r="2111" spans="1:6">
      <c r="A2111">
        <v>6220356</v>
      </c>
      <c r="B2111">
        <v>105.852338490919</v>
      </c>
      <c r="C2111">
        <v>70.192489951671305</v>
      </c>
      <c r="D2111">
        <v>0.66311704542731997</v>
      </c>
      <c r="E2111">
        <v>0</v>
      </c>
      <c r="F2111">
        <v>0.1572003858055</v>
      </c>
    </row>
    <row r="2112" spans="1:6">
      <c r="A2112">
        <v>6221494</v>
      </c>
      <c r="B2112">
        <v>105.852338490919</v>
      </c>
      <c r="C2112">
        <v>70.950912323146397</v>
      </c>
      <c r="D2112">
        <v>0.67028195441551497</v>
      </c>
      <c r="E2112">
        <v>3.8999999999999999E-4</v>
      </c>
      <c r="F2112">
        <v>0.15841213868412701</v>
      </c>
    </row>
    <row r="2113" spans="1:6">
      <c r="A2113">
        <v>6223349</v>
      </c>
      <c r="B2113">
        <v>105.852340119831</v>
      </c>
      <c r="C2113">
        <v>71.529753997834902</v>
      </c>
      <c r="D2113">
        <v>0.67575033217837999</v>
      </c>
      <c r="E2113">
        <v>5.0299999999999997E-4</v>
      </c>
      <c r="F2113">
        <v>0.15126998808122399</v>
      </c>
    </row>
    <row r="2114" spans="1:6">
      <c r="A2114">
        <v>6228478</v>
      </c>
      <c r="B2114">
        <v>107.08575377760999</v>
      </c>
      <c r="C2114">
        <v>71.529759852925395</v>
      </c>
      <c r="D2114">
        <v>0.66796709487121997</v>
      </c>
      <c r="E2114">
        <v>0</v>
      </c>
      <c r="F2114">
        <v>0.171205741927066</v>
      </c>
    </row>
    <row r="2115" spans="1:6">
      <c r="A2115">
        <v>6229460</v>
      </c>
      <c r="B2115">
        <v>107.08575377760999</v>
      </c>
      <c r="C2115">
        <v>71.104574924218696</v>
      </c>
      <c r="D2115">
        <v>0.663996586062087</v>
      </c>
      <c r="E2115">
        <v>0</v>
      </c>
      <c r="F2115">
        <v>0.16179823538891999</v>
      </c>
    </row>
    <row r="2116" spans="1:6">
      <c r="A2116">
        <v>6230635</v>
      </c>
      <c r="B2116">
        <v>107.08575377760999</v>
      </c>
      <c r="C2116">
        <v>71.737306087360395</v>
      </c>
      <c r="D2116">
        <v>0.66990522601484603</v>
      </c>
      <c r="E2116">
        <v>2.4899999999999998E-4</v>
      </c>
      <c r="F2116">
        <v>0.150507249873094</v>
      </c>
    </row>
    <row r="2117" spans="1:6">
      <c r="A2117">
        <v>6232835</v>
      </c>
      <c r="B2117">
        <v>108.01656860035899</v>
      </c>
      <c r="C2117">
        <v>71.737307337493306</v>
      </c>
      <c r="D2117">
        <v>0.66413244067127597</v>
      </c>
      <c r="E2117">
        <v>0</v>
      </c>
      <c r="F2117">
        <v>0.14325431486988</v>
      </c>
    </row>
    <row r="2118" spans="1:6">
      <c r="A2118">
        <v>6238247</v>
      </c>
      <c r="B2118">
        <v>107.775423349237</v>
      </c>
      <c r="C2118">
        <v>71.737307337493306</v>
      </c>
      <c r="D2118">
        <v>0.66561842308922603</v>
      </c>
      <c r="E2118">
        <v>0</v>
      </c>
      <c r="F2118">
        <v>0.13524082908527699</v>
      </c>
    </row>
    <row r="2119" spans="1:6">
      <c r="A2119">
        <v>6243807</v>
      </c>
      <c r="B2119">
        <v>107.775423349237</v>
      </c>
      <c r="C2119">
        <v>72.085111788149703</v>
      </c>
      <c r="D2119">
        <v>0.66884554519042405</v>
      </c>
      <c r="E2119">
        <v>0</v>
      </c>
      <c r="F2119">
        <v>0.123706947975779</v>
      </c>
    </row>
    <row r="2120" spans="1:6">
      <c r="A2120">
        <v>6244946</v>
      </c>
      <c r="B2120">
        <v>105.766956115868</v>
      </c>
      <c r="C2120">
        <v>72.085111788149703</v>
      </c>
      <c r="D2120">
        <v>0.68154662321169202</v>
      </c>
      <c r="E2120">
        <v>1.067E-3</v>
      </c>
      <c r="F2120">
        <v>0.110630727951525</v>
      </c>
    </row>
    <row r="2121" spans="1:6">
      <c r="A2121">
        <v>6247328</v>
      </c>
      <c r="B2121">
        <v>103.799441740581</v>
      </c>
      <c r="C2121">
        <v>72.085117599826603</v>
      </c>
      <c r="D2121">
        <v>0.694465368898458</v>
      </c>
      <c r="E2121">
        <v>2.232E-3</v>
      </c>
      <c r="F2121">
        <v>0.13032870543665101</v>
      </c>
    </row>
    <row r="2122" spans="1:6">
      <c r="A2122">
        <v>6247787</v>
      </c>
      <c r="B2122">
        <v>103.799444082482</v>
      </c>
      <c r="C2122">
        <v>72.632565753023897</v>
      </c>
      <c r="D2122">
        <v>0.69973944846282399</v>
      </c>
      <c r="E2122">
        <v>2.758E-3</v>
      </c>
      <c r="F2122">
        <v>0.122236011608808</v>
      </c>
    </row>
    <row r="2123" spans="1:6">
      <c r="A2123">
        <v>6250302</v>
      </c>
      <c r="B2123">
        <v>103.79946006022899</v>
      </c>
      <c r="C2123">
        <v>74.634144948614804</v>
      </c>
      <c r="D2123">
        <v>0.71902247762472205</v>
      </c>
      <c r="E2123">
        <v>5.1469999999999997E-3</v>
      </c>
      <c r="F2123">
        <v>0.10558065680130301</v>
      </c>
    </row>
    <row r="2124" spans="1:6">
      <c r="A2124">
        <v>6251879</v>
      </c>
      <c r="B2124">
        <v>103.79947927342801</v>
      </c>
      <c r="C2124">
        <v>76.200438198464795</v>
      </c>
      <c r="D2124">
        <v>0.73411195057864798</v>
      </c>
      <c r="E2124">
        <v>7.175E-3</v>
      </c>
      <c r="F2124">
        <v>9.8368097183180903E-2</v>
      </c>
    </row>
    <row r="2125" spans="1:6">
      <c r="A2125">
        <v>6253480</v>
      </c>
      <c r="B2125">
        <v>103.79950703188101</v>
      </c>
      <c r="C2125">
        <v>76.554884093823901</v>
      </c>
      <c r="D2125">
        <v>0.73752647081753897</v>
      </c>
      <c r="E2125">
        <v>8.0960000000000008E-3</v>
      </c>
      <c r="F2125">
        <v>9.8308875576881796E-2</v>
      </c>
    </row>
    <row r="2126" spans="1:6">
      <c r="A2126">
        <v>6254476</v>
      </c>
      <c r="B2126">
        <v>103.799526606687</v>
      </c>
      <c r="C2126">
        <v>76.527010972758305</v>
      </c>
      <c r="D2126">
        <v>0.73725780333017299</v>
      </c>
      <c r="E2126">
        <v>8.4259999999999995E-3</v>
      </c>
      <c r="F2126">
        <v>0.107138976557833</v>
      </c>
    </row>
    <row r="2127" spans="1:6">
      <c r="A2127">
        <v>6259026</v>
      </c>
      <c r="B2127">
        <v>103.79961964924701</v>
      </c>
      <c r="C2127">
        <v>75.918589220225897</v>
      </c>
      <c r="D2127">
        <v>0.73139563976019295</v>
      </c>
      <c r="E2127">
        <v>9.2169999999999995E-3</v>
      </c>
      <c r="F2127">
        <v>9.8189136128314106E-2</v>
      </c>
    </row>
    <row r="2128" spans="1:6">
      <c r="A2128">
        <v>6260478</v>
      </c>
      <c r="B2128">
        <v>102.963740838977</v>
      </c>
      <c r="C2128">
        <v>75.918621438885694</v>
      </c>
      <c r="D2128">
        <v>0.73733355859334404</v>
      </c>
      <c r="E2128">
        <v>1.0333E-2</v>
      </c>
      <c r="F2128">
        <v>0.10251048168198</v>
      </c>
    </row>
    <row r="2129" spans="1:6">
      <c r="A2129">
        <v>6263750</v>
      </c>
      <c r="B2129">
        <v>101.98913936967899</v>
      </c>
      <c r="C2129">
        <v>75.918702833691199</v>
      </c>
      <c r="D2129">
        <v>0.74438026737836605</v>
      </c>
      <c r="E2129">
        <v>1.2437E-2</v>
      </c>
      <c r="F2129">
        <v>9.4290529691050007E-2</v>
      </c>
    </row>
    <row r="2130" spans="1:6">
      <c r="A2130">
        <v>6265290</v>
      </c>
      <c r="B2130">
        <v>101.98918547853199</v>
      </c>
      <c r="C2130">
        <v>77.404975303293696</v>
      </c>
      <c r="D2130">
        <v>0.75895277465066902</v>
      </c>
      <c r="E2130">
        <v>1.4768E-2</v>
      </c>
      <c r="F2130">
        <v>8.1318976841566998E-2</v>
      </c>
    </row>
    <row r="2131" spans="1:6">
      <c r="A2131">
        <v>6267019</v>
      </c>
      <c r="B2131">
        <v>101.582158391959</v>
      </c>
      <c r="C2131">
        <v>77.405037980224805</v>
      </c>
      <c r="D2131">
        <v>0.76199442112220095</v>
      </c>
      <c r="E2131">
        <v>1.6105000000000001E-2</v>
      </c>
      <c r="F2131">
        <v>6.4113479135166199E-2</v>
      </c>
    </row>
    <row r="2132" spans="1:6">
      <c r="A2132">
        <v>6271405</v>
      </c>
      <c r="B2132">
        <v>101.58233177418001</v>
      </c>
      <c r="C2132">
        <v>77.560530732250598</v>
      </c>
      <c r="D2132">
        <v>0.76352382720126</v>
      </c>
      <c r="E2132">
        <v>1.8941E-2</v>
      </c>
      <c r="F2132">
        <v>6.1328066227627702E-2</v>
      </c>
    </row>
    <row r="2133" spans="1:6">
      <c r="A2133">
        <v>6273206</v>
      </c>
      <c r="B2133">
        <v>101.58241567350601</v>
      </c>
      <c r="C2133">
        <v>78.044709515701399</v>
      </c>
      <c r="D2133">
        <v>0.76828956073010801</v>
      </c>
      <c r="E2133">
        <v>2.0601000000000001E-2</v>
      </c>
      <c r="F2133">
        <v>6.4037064680661296E-2</v>
      </c>
    </row>
    <row r="2134" spans="1:6">
      <c r="A2134">
        <v>6275528</v>
      </c>
      <c r="B2134">
        <v>101.68479951329201</v>
      </c>
      <c r="C2134">
        <v>78.044827903386803</v>
      </c>
      <c r="D2134">
        <v>0.76751715376283602</v>
      </c>
      <c r="E2134">
        <v>2.2033000000000001E-2</v>
      </c>
      <c r="F2134">
        <v>4.8018018493897897E-2</v>
      </c>
    </row>
    <row r="2135" spans="1:6">
      <c r="A2135">
        <v>6281243</v>
      </c>
      <c r="B2135">
        <v>101.41414002184401</v>
      </c>
      <c r="C2135">
        <v>78.045139534540795</v>
      </c>
      <c r="D2135">
        <v>0.769568617529369</v>
      </c>
      <c r="E2135">
        <v>2.6065000000000001E-2</v>
      </c>
      <c r="F2135">
        <v>6.25228256291816E-2</v>
      </c>
    </row>
    <row r="2136" spans="1:6">
      <c r="A2136">
        <v>6284367</v>
      </c>
      <c r="B2136">
        <v>99.882013994329697</v>
      </c>
      <c r="C2136">
        <v>78.045341050598694</v>
      </c>
      <c r="D2136">
        <v>0.781375324040116</v>
      </c>
      <c r="E2136">
        <v>2.9690999999999999E-2</v>
      </c>
      <c r="F2136">
        <v>7.7039246327764294E-2</v>
      </c>
    </row>
    <row r="2137" spans="1:6">
      <c r="A2137">
        <v>6285863</v>
      </c>
      <c r="B2137">
        <v>99.186759494633094</v>
      </c>
      <c r="C2137">
        <v>78.045450976789994</v>
      </c>
      <c r="D2137">
        <v>0.78685352132118902</v>
      </c>
      <c r="E2137">
        <v>3.1488000000000002E-2</v>
      </c>
      <c r="F2137">
        <v>5.8523272534539303E-2</v>
      </c>
    </row>
    <row r="2138" spans="1:6">
      <c r="A2138">
        <v>6289417</v>
      </c>
      <c r="B2138">
        <v>97.962468261870399</v>
      </c>
      <c r="C2138">
        <v>78.045727933806702</v>
      </c>
      <c r="D2138">
        <v>0.79669009283409598</v>
      </c>
      <c r="E2138">
        <v>3.5776000000000002E-2</v>
      </c>
      <c r="F2138">
        <v>5.6115120377049799E-2</v>
      </c>
    </row>
    <row r="2139" spans="1:6">
      <c r="A2139">
        <v>6293909</v>
      </c>
      <c r="B2139">
        <v>97.962865982074007</v>
      </c>
      <c r="C2139">
        <v>78.209341424984899</v>
      </c>
      <c r="D2139">
        <v>0.79835701661991199</v>
      </c>
      <c r="E2139">
        <v>4.0189000000000002E-2</v>
      </c>
      <c r="F2139">
        <v>5.0820859835082298E-2</v>
      </c>
    </row>
    <row r="2140" spans="1:6">
      <c r="A2140">
        <v>6294592</v>
      </c>
      <c r="B2140">
        <v>97.962934055944103</v>
      </c>
      <c r="C2140">
        <v>78.110205864827407</v>
      </c>
      <c r="D2140">
        <v>0.79734449174644695</v>
      </c>
      <c r="E2140">
        <v>4.0725999999999998E-2</v>
      </c>
      <c r="F2140">
        <v>4.7908319016046703E-2</v>
      </c>
    </row>
    <row r="2141" spans="1:6">
      <c r="A2141">
        <v>6300255</v>
      </c>
      <c r="B2141">
        <v>97.963505305716097</v>
      </c>
      <c r="C2141">
        <v>78.244154153882306</v>
      </c>
      <c r="D2141">
        <v>0.79870717069284802</v>
      </c>
      <c r="E2141">
        <v>4.6232000000000002E-2</v>
      </c>
      <c r="F2141">
        <v>5.0993508851949101E-2</v>
      </c>
    </row>
    <row r="2142" spans="1:6">
      <c r="A2142">
        <v>6304389</v>
      </c>
      <c r="B2142">
        <v>97.9639795054036</v>
      </c>
      <c r="C2142">
        <v>79.716512722649199</v>
      </c>
      <c r="D2142">
        <v>0.81373289575534402</v>
      </c>
      <c r="E2142">
        <v>5.2248000000000003E-2</v>
      </c>
      <c r="F2142">
        <v>5.8983638772331801E-2</v>
      </c>
    </row>
    <row r="2143" spans="1:6">
      <c r="A2143">
        <v>6306803</v>
      </c>
      <c r="B2143">
        <v>97.964298331967896</v>
      </c>
      <c r="C2143">
        <v>78.032040464111006</v>
      </c>
      <c r="D2143">
        <v>0.79653549091615705</v>
      </c>
      <c r="E2143">
        <v>5.2763999999999998E-2</v>
      </c>
      <c r="F2143">
        <v>5.5334830820737202E-2</v>
      </c>
    </row>
    <row r="2144" spans="1:6">
      <c r="A2144">
        <v>6308562</v>
      </c>
      <c r="B2144">
        <v>98.971261873597399</v>
      </c>
      <c r="C2144">
        <v>78.032270119635697</v>
      </c>
      <c r="D2144">
        <v>0.78843361843052795</v>
      </c>
      <c r="E2144">
        <v>5.3447000000000001E-2</v>
      </c>
      <c r="F2144">
        <v>7.4176090704897293E-2</v>
      </c>
    </row>
    <row r="2145" spans="1:6">
      <c r="A2145">
        <v>6310396</v>
      </c>
      <c r="B2145">
        <v>98.9715044178554</v>
      </c>
      <c r="C2145">
        <v>77.379723421216994</v>
      </c>
      <c r="D2145">
        <v>0.78183840769482105</v>
      </c>
      <c r="E2145">
        <v>5.4226999999999997E-2</v>
      </c>
      <c r="F2145">
        <v>8.3403450480313196E-2</v>
      </c>
    </row>
    <row r="2146" spans="1:6">
      <c r="A2146">
        <v>6311803</v>
      </c>
      <c r="B2146">
        <v>98.971691629937297</v>
      </c>
      <c r="C2146">
        <v>77.761335940819606</v>
      </c>
      <c r="D2146">
        <v>0.78569270323856999</v>
      </c>
      <c r="E2146">
        <v>5.5768999999999999E-2</v>
      </c>
      <c r="F2146">
        <v>9.9231670353175497E-2</v>
      </c>
    </row>
    <row r="2147" spans="1:6">
      <c r="A2147">
        <v>6312766</v>
      </c>
      <c r="B2147">
        <v>98.971824057941603</v>
      </c>
      <c r="C2147">
        <v>77.838953692729504</v>
      </c>
      <c r="D2147">
        <v>0.78647589284764297</v>
      </c>
      <c r="E2147">
        <v>5.6646000000000002E-2</v>
      </c>
      <c r="F2147">
        <v>9.0040672153443094E-2</v>
      </c>
    </row>
    <row r="2148" spans="1:6">
      <c r="A2148">
        <v>6314927</v>
      </c>
      <c r="B2148">
        <v>98.443215291422902</v>
      </c>
      <c r="C2148">
        <v>77.839255840048693</v>
      </c>
      <c r="D2148">
        <v>0.79070208759049598</v>
      </c>
      <c r="E2148">
        <v>5.8948E-2</v>
      </c>
      <c r="F2148">
        <v>0.105475300177648</v>
      </c>
    </row>
    <row r="2149" spans="1:6">
      <c r="A2149">
        <v>6319461</v>
      </c>
      <c r="B2149">
        <v>98.443874998136195</v>
      </c>
      <c r="C2149">
        <v>79.774871441523004</v>
      </c>
      <c r="D2149">
        <v>0.81035891205047905</v>
      </c>
      <c r="E2149">
        <v>6.5712000000000007E-2</v>
      </c>
      <c r="F2149">
        <v>0.125187764516109</v>
      </c>
    </row>
    <row r="2150" spans="1:6">
      <c r="A2150">
        <v>6322185</v>
      </c>
      <c r="B2150">
        <v>98.444327805719197</v>
      </c>
      <c r="C2150">
        <v>81.044045965692902</v>
      </c>
      <c r="D2150">
        <v>0.82324749197977198</v>
      </c>
      <c r="E2150">
        <v>7.0217000000000002E-2</v>
      </c>
      <c r="F2150">
        <v>0.107117006032924</v>
      </c>
    </row>
    <row r="2151" spans="1:6">
      <c r="A2151">
        <v>6323196</v>
      </c>
      <c r="B2151">
        <v>98.253733312969203</v>
      </c>
      <c r="C2151">
        <v>81.044228403025102</v>
      </c>
      <c r="D2151">
        <v>0.82484630018966798</v>
      </c>
      <c r="E2151">
        <v>7.1585999999999997E-2</v>
      </c>
      <c r="F2151">
        <v>0.10706597936599099</v>
      </c>
    </row>
    <row r="2152" spans="1:6">
      <c r="A2152">
        <v>6326098</v>
      </c>
      <c r="B2152">
        <v>98.254267195808893</v>
      </c>
      <c r="C2152">
        <v>82.660822057503495</v>
      </c>
      <c r="D2152">
        <v>0.84129498307458095</v>
      </c>
      <c r="E2152">
        <v>7.7157000000000003E-2</v>
      </c>
      <c r="F2152">
        <v>8.8437082299338499E-2</v>
      </c>
    </row>
    <row r="2153" spans="1:6">
      <c r="A2153">
        <v>6329258</v>
      </c>
      <c r="B2153">
        <v>99.377849915370803</v>
      </c>
      <c r="C2153">
        <v>82.661461148560903</v>
      </c>
      <c r="D2153">
        <v>0.831789591130766</v>
      </c>
      <c r="E2153">
        <v>8.0193E-2</v>
      </c>
      <c r="F2153">
        <v>0.103393442080881</v>
      </c>
    </row>
    <row r="2154" spans="1:6">
      <c r="A2154">
        <v>6331180</v>
      </c>
      <c r="B2154">
        <v>99.243112671699507</v>
      </c>
      <c r="C2154">
        <v>82.661865155093295</v>
      </c>
      <c r="D2154">
        <v>0.83292293973630505</v>
      </c>
      <c r="E2154">
        <v>8.2750000000000004E-2</v>
      </c>
      <c r="F2154">
        <v>0.10495903491026801</v>
      </c>
    </row>
    <row r="2155" spans="1:6">
      <c r="A2155">
        <v>6331346</v>
      </c>
      <c r="B2155">
        <v>99.243148678066007</v>
      </c>
      <c r="C2155">
        <v>83.018575887579402</v>
      </c>
      <c r="D2155">
        <v>0.83651694845840296</v>
      </c>
      <c r="E2155">
        <v>8.3326999999999998E-2</v>
      </c>
      <c r="F2155">
        <v>0.11240208067487301</v>
      </c>
    </row>
    <row r="2156" spans="1:6">
      <c r="A2156">
        <v>6335710</v>
      </c>
      <c r="B2156">
        <v>99.244105964291506</v>
      </c>
      <c r="C2156">
        <v>80.886188009878296</v>
      </c>
      <c r="D2156">
        <v>0.81502258722529597</v>
      </c>
      <c r="E2156">
        <v>8.5977999999999999E-2</v>
      </c>
      <c r="F2156">
        <v>0.116427029114508</v>
      </c>
    </row>
    <row r="2157" spans="1:6">
      <c r="A2157">
        <v>6337322</v>
      </c>
      <c r="B2157">
        <v>99.244461451912002</v>
      </c>
      <c r="C2157">
        <v>80.917250837677798</v>
      </c>
      <c r="D2157">
        <v>0.81533266092521905</v>
      </c>
      <c r="E2157">
        <v>8.7787000000000004E-2</v>
      </c>
      <c r="F2157">
        <v>0.13637222848487701</v>
      </c>
    </row>
    <row r="2158" spans="1:6">
      <c r="A2158">
        <v>6338366</v>
      </c>
      <c r="B2158">
        <v>99.244696614374902</v>
      </c>
      <c r="C2158">
        <v>81.590989441625396</v>
      </c>
      <c r="D2158">
        <v>0.82211939000282497</v>
      </c>
      <c r="E2158">
        <v>8.9684E-2</v>
      </c>
      <c r="F2158">
        <v>0.11696688824227799</v>
      </c>
    </row>
    <row r="2159" spans="1:6">
      <c r="A2159">
        <v>6342444</v>
      </c>
      <c r="B2159">
        <v>101.533670172554</v>
      </c>
      <c r="C2159">
        <v>81.591935689859298</v>
      </c>
      <c r="D2159">
        <v>0.80359486218901699</v>
      </c>
      <c r="E2159">
        <v>9.1869999999999993E-2</v>
      </c>
      <c r="F2159">
        <v>0.13523064911808999</v>
      </c>
    </row>
    <row r="2160" spans="1:6">
      <c r="A2160">
        <v>6343235</v>
      </c>
      <c r="B2160">
        <v>101.533858188362</v>
      </c>
      <c r="C2160">
        <v>84.293801029621093</v>
      </c>
      <c r="D2160">
        <v>0.83020386040331295</v>
      </c>
      <c r="E2160">
        <v>9.5515000000000003E-2</v>
      </c>
      <c r="F2160">
        <v>0.12887373707559199</v>
      </c>
    </row>
    <row r="2161" spans="1:6">
      <c r="A2161">
        <v>6346804</v>
      </c>
      <c r="B2161">
        <v>103.682404701446</v>
      </c>
      <c r="C2161">
        <v>84.294712228170397</v>
      </c>
      <c r="D2161">
        <v>0.81300884630228998</v>
      </c>
      <c r="E2161">
        <v>9.7649E-2</v>
      </c>
      <c r="F2161">
        <v>0.14551197344891001</v>
      </c>
    </row>
    <row r="2162" spans="1:6">
      <c r="A2162">
        <v>6351309</v>
      </c>
      <c r="B2162">
        <v>102.99198291342</v>
      </c>
      <c r="C2162">
        <v>84.295888101209201</v>
      </c>
      <c r="D2162">
        <v>0.818470386885087</v>
      </c>
      <c r="E2162">
        <v>0.10329199999999999</v>
      </c>
      <c r="F2162">
        <v>0.144626076061009</v>
      </c>
    </row>
    <row r="2163" spans="1:6">
      <c r="A2163">
        <v>6356943</v>
      </c>
      <c r="B2163">
        <v>101.25530105681599</v>
      </c>
      <c r="C2163">
        <v>84.297443675058702</v>
      </c>
      <c r="D2163">
        <v>0.83252375722786198</v>
      </c>
      <c r="E2163">
        <v>0.11182499999999999</v>
      </c>
      <c r="F2163">
        <v>0.153700907820814</v>
      </c>
    </row>
    <row r="2164" spans="1:6">
      <c r="A2164">
        <v>6356965</v>
      </c>
      <c r="B2164">
        <v>94.967247971920997</v>
      </c>
      <c r="C2164">
        <v>84.297450251180706</v>
      </c>
      <c r="D2164">
        <v>0.88764760537343301</v>
      </c>
      <c r="E2164">
        <v>0.11737599999999999</v>
      </c>
      <c r="F2164">
        <v>0.13666492374842801</v>
      </c>
    </row>
    <row r="2165" spans="1:6">
      <c r="A2165">
        <v>6359758</v>
      </c>
      <c r="B2165">
        <v>94.710051906382105</v>
      </c>
      <c r="C2165">
        <v>84.298326572880995</v>
      </c>
      <c r="D2165">
        <v>0.89006736746599202</v>
      </c>
      <c r="E2165">
        <v>0.122678</v>
      </c>
      <c r="F2165">
        <v>0.12260545148227101</v>
      </c>
    </row>
    <row r="2166" spans="1:6">
      <c r="A2166">
        <v>6362600</v>
      </c>
      <c r="B2166">
        <v>94.710983890980202</v>
      </c>
      <c r="C2166">
        <v>83.576192395188698</v>
      </c>
      <c r="D2166">
        <v>0.88243400038364495</v>
      </c>
      <c r="E2166">
        <v>0.12685399999999999</v>
      </c>
      <c r="F2166">
        <v>0.13707824677101599</v>
      </c>
    </row>
    <row r="2167" spans="1:6">
      <c r="A2167">
        <v>6366675</v>
      </c>
      <c r="B2167">
        <v>93.884011695190793</v>
      </c>
      <c r="C2167">
        <v>83.577562376506094</v>
      </c>
      <c r="D2167">
        <v>0.890221464415621</v>
      </c>
      <c r="E2167">
        <v>0.135015</v>
      </c>
      <c r="F2167">
        <v>0.128137559934586</v>
      </c>
    </row>
    <row r="2168" spans="1:6">
      <c r="A2168">
        <v>6371433</v>
      </c>
      <c r="B2168">
        <v>93.780983306868393</v>
      </c>
      <c r="C2168">
        <v>83.579264906796297</v>
      </c>
      <c r="D2168">
        <v>0.89121762173584496</v>
      </c>
      <c r="E2168">
        <v>0.14377100000000001</v>
      </c>
      <c r="F2168">
        <v>0.14182986514349699</v>
      </c>
    </row>
    <row r="2169" spans="1:6">
      <c r="A2169">
        <v>6374333</v>
      </c>
      <c r="B2169">
        <v>95.399109942445406</v>
      </c>
      <c r="C2169">
        <v>83.580369916164798</v>
      </c>
      <c r="D2169">
        <v>0.876112680365563</v>
      </c>
      <c r="E2169">
        <v>0.147116</v>
      </c>
      <c r="F2169">
        <v>0.12966841520126501</v>
      </c>
    </row>
    <row r="2170" spans="1:6">
      <c r="A2170">
        <v>6378922</v>
      </c>
      <c r="B2170">
        <v>96.793586762322704</v>
      </c>
      <c r="C2170">
        <v>83.582159207889603</v>
      </c>
      <c r="D2170">
        <v>0.86350926754193003</v>
      </c>
      <c r="E2170">
        <v>0.15298600000000001</v>
      </c>
      <c r="F2170">
        <v>0.119488944873457</v>
      </c>
    </row>
    <row r="2171" spans="1:6">
      <c r="A2171">
        <v>6384087</v>
      </c>
      <c r="B2171">
        <v>97.035172554800198</v>
      </c>
      <c r="C2171">
        <v>83.584253494523907</v>
      </c>
      <c r="D2171">
        <v>0.86138099509556698</v>
      </c>
      <c r="E2171">
        <v>0.16069</v>
      </c>
      <c r="F2171">
        <v>0.136134692145324</v>
      </c>
    </row>
    <row r="2172" spans="1:6">
      <c r="A2172">
        <v>6386104</v>
      </c>
      <c r="B2172">
        <v>97.036031599009206</v>
      </c>
      <c r="C2172">
        <v>83.8915446409178</v>
      </c>
      <c r="D2172">
        <v>0.86454014306345905</v>
      </c>
      <c r="E2172">
        <v>0.164155</v>
      </c>
      <c r="F2172">
        <v>0.12678562582605901</v>
      </c>
    </row>
    <row r="2173" spans="1:6">
      <c r="A2173">
        <v>6388694</v>
      </c>
      <c r="B2173">
        <v>97.7677624613424</v>
      </c>
      <c r="C2173">
        <v>83.892675660848496</v>
      </c>
      <c r="D2173">
        <v>0.85808116651968802</v>
      </c>
      <c r="E2173">
        <v>0.16739299999999999</v>
      </c>
      <c r="F2173">
        <v>0.13465565335320701</v>
      </c>
    </row>
    <row r="2174" spans="1:6">
      <c r="A2174">
        <v>6391266</v>
      </c>
      <c r="B2174">
        <v>97.768907792720995</v>
      </c>
      <c r="C2174">
        <v>82.083946273221798</v>
      </c>
      <c r="D2174">
        <v>0.83957106739135501</v>
      </c>
      <c r="E2174">
        <v>0.16894700000000001</v>
      </c>
      <c r="F2174">
        <v>0.127476808801882</v>
      </c>
    </row>
    <row r="2175" spans="1:6">
      <c r="A2175">
        <v>6391752</v>
      </c>
      <c r="B2175">
        <v>97.769121510098202</v>
      </c>
      <c r="C2175">
        <v>81.875742136466002</v>
      </c>
      <c r="D2175">
        <v>0.837439683121314</v>
      </c>
      <c r="E2175">
        <v>0.16936699999999999</v>
      </c>
      <c r="F2175">
        <v>0.12354818785750001</v>
      </c>
    </row>
    <row r="2176" spans="1:6">
      <c r="A2176">
        <v>6392648</v>
      </c>
      <c r="B2176">
        <v>97.769515502607504</v>
      </c>
      <c r="C2176">
        <v>84.011782902003205</v>
      </c>
      <c r="D2176">
        <v>0.859284026008727</v>
      </c>
      <c r="E2176">
        <v>0.172905</v>
      </c>
      <c r="F2176">
        <v>0.11809454443619199</v>
      </c>
    </row>
    <row r="2177" spans="1:6">
      <c r="A2177">
        <v>6393646</v>
      </c>
      <c r="B2177">
        <v>98.726195544352606</v>
      </c>
      <c r="C2177">
        <v>84.012242600874103</v>
      </c>
      <c r="D2177">
        <v>0.85096201811131</v>
      </c>
      <c r="E2177">
        <v>0.17350099999999999</v>
      </c>
      <c r="F2177">
        <v>0.13159496028196299</v>
      </c>
    </row>
    <row r="2178" spans="1:6">
      <c r="A2178">
        <v>6396695</v>
      </c>
      <c r="B2178">
        <v>98.871871324708096</v>
      </c>
      <c r="C2178">
        <v>84.013651886680606</v>
      </c>
      <c r="D2178">
        <v>0.84972248184489896</v>
      </c>
      <c r="E2178">
        <v>0.177703</v>
      </c>
      <c r="F2178">
        <v>0.111783194856618</v>
      </c>
    </row>
    <row r="2179" spans="1:6">
      <c r="A2179">
        <v>6400031</v>
      </c>
      <c r="B2179">
        <v>97.700290614954795</v>
      </c>
      <c r="C2179">
        <v>84.015231205508201</v>
      </c>
      <c r="D2179">
        <v>0.85992816067067201</v>
      </c>
      <c r="E2179">
        <v>0.183778</v>
      </c>
      <c r="F2179">
        <v>0.12865517486837699</v>
      </c>
    </row>
    <row r="2180" spans="1:6">
      <c r="A2180">
        <v>6403117</v>
      </c>
      <c r="B2180">
        <v>97.701801551736693</v>
      </c>
      <c r="C2180">
        <v>86.856052345729793</v>
      </c>
      <c r="D2180">
        <v>0.88899130790066705</v>
      </c>
      <c r="E2180">
        <v>0.19220599999999999</v>
      </c>
      <c r="F2180">
        <v>0.13013829920441</v>
      </c>
    </row>
    <row r="2181" spans="1:6">
      <c r="A2181">
        <v>6404431</v>
      </c>
      <c r="B2181">
        <v>96.789393450315103</v>
      </c>
      <c r="C2181">
        <v>86.856747945496295</v>
      </c>
      <c r="D2181">
        <v>0.897378781385611</v>
      </c>
      <c r="E2181">
        <v>0.19549900000000001</v>
      </c>
      <c r="F2181">
        <v>0.123844985054191</v>
      </c>
    </row>
    <row r="2182" spans="1:6">
      <c r="A2182">
        <v>6410142</v>
      </c>
      <c r="B2182">
        <v>96.337199800535501</v>
      </c>
      <c r="C2182">
        <v>86.859823060555797</v>
      </c>
      <c r="D2182">
        <v>0.90162287507211702</v>
      </c>
      <c r="E2182">
        <v>0.206812</v>
      </c>
      <c r="F2182">
        <v>0.121546420190746</v>
      </c>
    </row>
    <row r="2183" spans="1:6">
      <c r="A2183">
        <v>6415710</v>
      </c>
      <c r="B2183">
        <v>95.435207693924696</v>
      </c>
      <c r="C2183">
        <v>86.862994787669706</v>
      </c>
      <c r="D2183">
        <v>0.91017766803895395</v>
      </c>
      <c r="E2183">
        <v>0.218721</v>
      </c>
      <c r="F2183">
        <v>0.121098038134154</v>
      </c>
    </row>
    <row r="2184" spans="1:6">
      <c r="A2184">
        <v>6420787</v>
      </c>
      <c r="B2184">
        <v>95.247148095683599</v>
      </c>
      <c r="C2184">
        <v>86.866053472741001</v>
      </c>
      <c r="D2184">
        <v>0.91200687064642405</v>
      </c>
      <c r="E2184">
        <v>0.22905900000000001</v>
      </c>
      <c r="F2184">
        <v>0.13798894373144299</v>
      </c>
    </row>
    <row r="2185" spans="1:6">
      <c r="A2185">
        <v>6422182</v>
      </c>
      <c r="B2185">
        <v>93.274481462158903</v>
      </c>
      <c r="C2185">
        <v>86.866933644314798</v>
      </c>
      <c r="D2185">
        <v>0.93130438553610495</v>
      </c>
      <c r="E2185">
        <v>0.23402899999999999</v>
      </c>
      <c r="F2185">
        <v>0.119735273097187</v>
      </c>
    </row>
    <row r="2186" spans="1:6">
      <c r="A2186">
        <v>6426318</v>
      </c>
      <c r="B2186">
        <v>94.291713115052502</v>
      </c>
      <c r="C2186">
        <v>86.869599925911601</v>
      </c>
      <c r="D2186">
        <v>0.92128562581014295</v>
      </c>
      <c r="E2186">
        <v>0.241648</v>
      </c>
      <c r="F2186">
        <v>0.133297232166735</v>
      </c>
    </row>
    <row r="2187" spans="1:6">
      <c r="A2187">
        <v>6430417</v>
      </c>
      <c r="B2187">
        <v>94.294441655996806</v>
      </c>
      <c r="C2187">
        <v>87.622253330895902</v>
      </c>
      <c r="D2187">
        <v>0.92924091592331304</v>
      </c>
      <c r="E2187">
        <v>0.25128800000000001</v>
      </c>
      <c r="F2187">
        <v>0.11747793167282899</v>
      </c>
    </row>
    <row r="2188" spans="1:6">
      <c r="A2188">
        <v>6430931</v>
      </c>
      <c r="B2188">
        <v>92.398209635570694</v>
      </c>
      <c r="C2188">
        <v>87.622612206650601</v>
      </c>
      <c r="D2188">
        <v>0.94831504368152097</v>
      </c>
      <c r="E2188">
        <v>0.25439499999999998</v>
      </c>
      <c r="F2188">
        <v>0.111271235784765</v>
      </c>
    </row>
    <row r="2189" spans="1:6">
      <c r="A2189">
        <v>6436453</v>
      </c>
      <c r="B2189">
        <v>93.937374932655999</v>
      </c>
      <c r="C2189">
        <v>87.626515450273502</v>
      </c>
      <c r="D2189">
        <v>0.93281843901953998</v>
      </c>
      <c r="E2189">
        <v>0.26493</v>
      </c>
      <c r="F2189">
        <v>9.4361335436752999E-2</v>
      </c>
    </row>
    <row r="2190" spans="1:6">
      <c r="A2190">
        <v>6438787</v>
      </c>
      <c r="B2190">
        <v>93.939093103066995</v>
      </c>
      <c r="C2190">
        <v>86.092999813022004</v>
      </c>
      <c r="D2190">
        <v>0.91647680394959197</v>
      </c>
      <c r="E2190">
        <v>0.26804</v>
      </c>
      <c r="F2190">
        <v>9.6662161082094994E-2</v>
      </c>
    </row>
    <row r="2191" spans="1:6">
      <c r="A2191">
        <v>6443750</v>
      </c>
      <c r="B2191">
        <v>94.532403269258296</v>
      </c>
      <c r="C2191">
        <v>86.096631557274904</v>
      </c>
      <c r="D2191">
        <v>0.91076317304707</v>
      </c>
      <c r="E2191">
        <v>0.27728700000000001</v>
      </c>
      <c r="F2191">
        <v>7.9607544104371306E-2</v>
      </c>
    </row>
    <row r="2192" spans="1:6">
      <c r="A2192">
        <v>6448788</v>
      </c>
      <c r="B2192">
        <v>94.536217245441094</v>
      </c>
      <c r="C2192">
        <v>85.189026216258696</v>
      </c>
      <c r="D2192">
        <v>0.90112581927289703</v>
      </c>
      <c r="E2192">
        <v>0.28582600000000002</v>
      </c>
      <c r="F2192">
        <v>8.6434796618417103E-2</v>
      </c>
    </row>
    <row r="2193" spans="1:6">
      <c r="A2193">
        <v>6451234</v>
      </c>
      <c r="B2193">
        <v>94.843943960921393</v>
      </c>
      <c r="C2193">
        <v>85.190914816927005</v>
      </c>
      <c r="D2193">
        <v>0.89822197664015602</v>
      </c>
      <c r="E2193">
        <v>0.290078</v>
      </c>
      <c r="F2193">
        <v>7.2802109952652502E-2</v>
      </c>
    </row>
    <row r="2194" spans="1:6">
      <c r="A2194">
        <v>6451626</v>
      </c>
      <c r="B2194">
        <v>94.844251138110494</v>
      </c>
      <c r="C2194">
        <v>85.472301883095398</v>
      </c>
      <c r="D2194">
        <v>0.90118590064707305</v>
      </c>
      <c r="E2194">
        <v>0.29111300000000001</v>
      </c>
      <c r="F2194">
        <v>8.0174295160955394E-2</v>
      </c>
    </row>
    <row r="2195" spans="1:6">
      <c r="A2195">
        <v>6454385</v>
      </c>
      <c r="B2195">
        <v>94.846428036923101</v>
      </c>
      <c r="C2195">
        <v>85.312221785498394</v>
      </c>
      <c r="D2195">
        <v>0.89947743474626995</v>
      </c>
      <c r="E2195">
        <v>0.29609600000000003</v>
      </c>
      <c r="F2195">
        <v>6.1360810243681403E-2</v>
      </c>
    </row>
    <row r="2196" spans="1:6">
      <c r="A2196">
        <v>6457731</v>
      </c>
      <c r="B2196">
        <v>95.299393572425103</v>
      </c>
      <c r="C2196">
        <v>85.314902004927106</v>
      </c>
      <c r="D2196">
        <v>0.89523027174448799</v>
      </c>
      <c r="E2196">
        <v>0.30178500000000003</v>
      </c>
      <c r="F2196">
        <v>6.4971598051627694E-2</v>
      </c>
    </row>
    <row r="2197" spans="1:6">
      <c r="A2197">
        <v>6458685</v>
      </c>
      <c r="B2197">
        <v>95.300172446208606</v>
      </c>
      <c r="C2197">
        <v>85.047371202154906</v>
      </c>
      <c r="D2197">
        <v>0.89241571152622101</v>
      </c>
      <c r="E2197">
        <v>0.30322100000000002</v>
      </c>
      <c r="F2197">
        <v>7.3967166165687007E-2</v>
      </c>
    </row>
    <row r="2198" spans="1:6">
      <c r="A2198">
        <v>6462432</v>
      </c>
      <c r="B2198">
        <v>96.050145239904495</v>
      </c>
      <c r="C2198">
        <v>85.050435318838694</v>
      </c>
      <c r="D2198">
        <v>0.88547950767183403</v>
      </c>
      <c r="E2198">
        <v>0.309027</v>
      </c>
      <c r="F2198">
        <v>9.1562416947330499E-2</v>
      </c>
    </row>
    <row r="2199" spans="1:6">
      <c r="A2199">
        <v>6468032</v>
      </c>
      <c r="B2199">
        <v>94.032453323302093</v>
      </c>
      <c r="C2199">
        <v>85.055102632912096</v>
      </c>
      <c r="D2199">
        <v>0.90452923035492705</v>
      </c>
      <c r="E2199">
        <v>0.32163799999999998</v>
      </c>
      <c r="F2199">
        <v>7.7844519236987195E-2</v>
      </c>
    </row>
    <row r="2200" spans="1:6">
      <c r="A2200">
        <v>6471673</v>
      </c>
      <c r="B2200">
        <v>94.424668838553998</v>
      </c>
      <c r="C2200">
        <v>85.058261200234298</v>
      </c>
      <c r="D2200">
        <v>0.900805501851065</v>
      </c>
      <c r="E2200">
        <v>0.32808999999999999</v>
      </c>
      <c r="F2200">
        <v>7.0377471987714393E-2</v>
      </c>
    </row>
    <row r="2201" spans="1:6">
      <c r="A2201">
        <v>6476550</v>
      </c>
      <c r="B2201">
        <v>94.428984702760602</v>
      </c>
      <c r="C2201">
        <v>85.538702852524096</v>
      </c>
      <c r="D2201">
        <v>0.90585219275394102</v>
      </c>
      <c r="E2201">
        <v>0.33795999999999998</v>
      </c>
      <c r="F2201">
        <v>5.7484026248210897E-2</v>
      </c>
    </row>
    <row r="2202" spans="1:6">
      <c r="A2202">
        <v>6477694</v>
      </c>
      <c r="B2202">
        <v>94.579740581438699</v>
      </c>
      <c r="C2202">
        <v>85.539751552323494</v>
      </c>
      <c r="D2202">
        <v>0.90441939284733797</v>
      </c>
      <c r="E2202">
        <v>0.33999600000000002</v>
      </c>
      <c r="F2202">
        <v>7.25393849987475E-2</v>
      </c>
    </row>
    <row r="2203" spans="1:6">
      <c r="A2203">
        <v>6480263</v>
      </c>
      <c r="B2203">
        <v>94.582109807480506</v>
      </c>
      <c r="C2203">
        <v>85.799273121373403</v>
      </c>
      <c r="D2203">
        <v>0.90714061354748399</v>
      </c>
      <c r="E2203">
        <v>0.34522700000000001</v>
      </c>
      <c r="F2203">
        <v>6.9763798932057197E-2</v>
      </c>
    </row>
    <row r="2204" spans="1:6">
      <c r="A2204">
        <v>6480517</v>
      </c>
      <c r="B2204">
        <v>94.582348377694998</v>
      </c>
      <c r="C2204">
        <v>85.404942188822204</v>
      </c>
      <c r="D2204">
        <v>0.90296914438807596</v>
      </c>
      <c r="E2204">
        <v>0.34528999999999999</v>
      </c>
      <c r="F2204">
        <v>5.5280073357766198E-2</v>
      </c>
    </row>
    <row r="2205" spans="1:6">
      <c r="A2205">
        <v>6481214</v>
      </c>
      <c r="B2205">
        <v>94.035113947570494</v>
      </c>
      <c r="C2205">
        <v>85.405593959605696</v>
      </c>
      <c r="D2205">
        <v>0.90823087647050404</v>
      </c>
      <c r="E2205">
        <v>0.347167</v>
      </c>
      <c r="F2205">
        <v>3.8547800466888098E-2</v>
      </c>
    </row>
    <row r="2206" spans="1:6">
      <c r="A2206">
        <v>6484999</v>
      </c>
      <c r="B2206">
        <v>94.280866658868305</v>
      </c>
      <c r="C2206">
        <v>85.409152681096202</v>
      </c>
      <c r="D2206">
        <v>0.905901225856651</v>
      </c>
      <c r="E2206">
        <v>0.35419</v>
      </c>
      <c r="F2206">
        <v>3.0473330967649901E-2</v>
      </c>
    </row>
    <row r="2207" spans="1:6">
      <c r="A2207">
        <v>6488622</v>
      </c>
      <c r="B2207">
        <v>95.993118822380097</v>
      </c>
      <c r="C2207">
        <v>85.412628138407797</v>
      </c>
      <c r="D2207">
        <v>0.88977865482681295</v>
      </c>
      <c r="E2207">
        <v>0.35897499999999999</v>
      </c>
      <c r="F2207">
        <v>1.5308840030545201E-2</v>
      </c>
    </row>
    <row r="2208" spans="1:6">
      <c r="A2208">
        <v>6489796</v>
      </c>
      <c r="B2208">
        <v>95.994260256224095</v>
      </c>
      <c r="C2208">
        <v>86.007170857621304</v>
      </c>
      <c r="D2208">
        <v>0.89596159841280398</v>
      </c>
      <c r="E2208">
        <v>0.361732</v>
      </c>
      <c r="F2208">
        <v>3.0560607628218599E-2</v>
      </c>
    </row>
    <row r="2209" spans="1:6">
      <c r="A2209">
        <v>6492926</v>
      </c>
      <c r="B2209">
        <v>95.997348189230195</v>
      </c>
      <c r="C2209">
        <v>86.688845892067107</v>
      </c>
      <c r="D2209">
        <v>0.90303375590319301</v>
      </c>
      <c r="E2209">
        <v>0.36834699999999998</v>
      </c>
      <c r="F2209">
        <v>2.78692092419007E-2</v>
      </c>
    </row>
    <row r="2210" spans="1:6">
      <c r="A2210">
        <v>6497146</v>
      </c>
      <c r="B2210">
        <v>96.564273194703304</v>
      </c>
      <c r="C2210">
        <v>86.693118937533697</v>
      </c>
      <c r="D2210">
        <v>0.89777633144645197</v>
      </c>
      <c r="E2210">
        <v>0.37557499999999999</v>
      </c>
      <c r="F2210">
        <v>2.1428169626625401E-2</v>
      </c>
    </row>
    <row r="2211" spans="1:6">
      <c r="A2211">
        <v>6502711</v>
      </c>
      <c r="B2211">
        <v>96.717509884697293</v>
      </c>
      <c r="C2211">
        <v>86.698864789935001</v>
      </c>
      <c r="D2211">
        <v>0.89641332674190899</v>
      </c>
      <c r="E2211">
        <v>0.38558500000000001</v>
      </c>
      <c r="F2211">
        <v>1.5861968091700599E-2</v>
      </c>
    </row>
    <row r="2212" spans="1:6">
      <c r="A2212">
        <v>6506889</v>
      </c>
      <c r="B2212">
        <v>96.721938896951102</v>
      </c>
      <c r="C2212">
        <v>89.336341983278004</v>
      </c>
      <c r="D2212">
        <v>0.92364093402281899</v>
      </c>
      <c r="E2212">
        <v>0.39697199999999999</v>
      </c>
      <c r="F2212">
        <v>1.5632059493006799E-2</v>
      </c>
    </row>
    <row r="2213" spans="1:6">
      <c r="A2213">
        <v>6512255</v>
      </c>
      <c r="B2213">
        <v>97.313727039421195</v>
      </c>
      <c r="C2213">
        <v>89.342376570252796</v>
      </c>
      <c r="D2213">
        <v>0.918086063377891</v>
      </c>
      <c r="E2213">
        <v>0.40725600000000001</v>
      </c>
      <c r="F2213">
        <v>1.50997395573884E-2</v>
      </c>
    </row>
    <row r="2214" spans="1:6">
      <c r="A2214">
        <v>6516723</v>
      </c>
      <c r="B2214">
        <v>97.318882226004405</v>
      </c>
      <c r="C2214">
        <v>89.141122990848899</v>
      </c>
      <c r="D2214">
        <v>0.91596944962680305</v>
      </c>
      <c r="E2214">
        <v>0.41597200000000001</v>
      </c>
      <c r="F2214">
        <v>1.27577383396777E-2</v>
      </c>
    </row>
    <row r="2215" spans="1:6">
      <c r="A2215">
        <v>6522376</v>
      </c>
      <c r="B2215">
        <v>97.726754409683295</v>
      </c>
      <c r="C2215">
        <v>89.147770078532702</v>
      </c>
      <c r="D2215">
        <v>0.91221457846449705</v>
      </c>
      <c r="E2215">
        <v>0.42668600000000001</v>
      </c>
      <c r="F2215">
        <v>1.6985387238985801E-2</v>
      </c>
    </row>
    <row r="2216" spans="1:6">
      <c r="A2216">
        <v>6527427</v>
      </c>
      <c r="B2216">
        <v>97.769780108552396</v>
      </c>
      <c r="C2216">
        <v>89.153862711164194</v>
      </c>
      <c r="D2216">
        <v>0.91187545489186905</v>
      </c>
      <c r="E2216">
        <v>0.43653399999999998</v>
      </c>
      <c r="F2216">
        <v>1.7694036392072999E-2</v>
      </c>
    </row>
    <row r="2217" spans="1:6">
      <c r="A2217">
        <v>6528784</v>
      </c>
      <c r="B2217">
        <v>96.505682922751305</v>
      </c>
      <c r="C2217">
        <v>89.155537406091398</v>
      </c>
      <c r="D2217">
        <v>0.923837174205136</v>
      </c>
      <c r="E2217">
        <v>0.44053199999999998</v>
      </c>
      <c r="F2217">
        <v>3.4356875130094999E-2</v>
      </c>
    </row>
    <row r="2218" spans="1:6">
      <c r="A2218">
        <v>6533411</v>
      </c>
      <c r="B2218">
        <v>96.511445712801802</v>
      </c>
      <c r="C2218">
        <v>88.790073894059901</v>
      </c>
      <c r="D2218">
        <v>0.91999527349616905</v>
      </c>
      <c r="E2218">
        <v>0.44953300000000002</v>
      </c>
      <c r="F2218">
        <v>5.1730606025767303E-2</v>
      </c>
    </row>
    <row r="2219" spans="1:6">
      <c r="A2219">
        <v>6536029</v>
      </c>
      <c r="B2219">
        <v>94.822650598872798</v>
      </c>
      <c r="C2219">
        <v>88.793387473580196</v>
      </c>
      <c r="D2219">
        <v>0.93641537030220601</v>
      </c>
      <c r="E2219">
        <v>0.456876</v>
      </c>
      <c r="F2219">
        <v>3.6546955875020902E-2</v>
      </c>
    </row>
    <row r="2220" spans="1:6">
      <c r="A2220">
        <v>6540271</v>
      </c>
      <c r="B2220">
        <v>94.828107636365004</v>
      </c>
      <c r="C2220">
        <v>90.853635236730398</v>
      </c>
      <c r="D2220">
        <v>0.95808761243158602</v>
      </c>
      <c r="E2220">
        <v>0.46911999999999998</v>
      </c>
      <c r="F2220">
        <v>3.1483240595772101E-2</v>
      </c>
    </row>
    <row r="2221" spans="1:6">
      <c r="A2221">
        <v>6542067</v>
      </c>
      <c r="B2221">
        <v>94.643346145539098</v>
      </c>
      <c r="C2221">
        <v>90.856062587773096</v>
      </c>
      <c r="D2221">
        <v>0.95998362576971796</v>
      </c>
      <c r="E2221">
        <v>0.47360200000000002</v>
      </c>
      <c r="F2221">
        <v>3.9537806301776203E-2</v>
      </c>
    </row>
    <row r="2222" spans="1:6">
      <c r="A2222">
        <v>6543120</v>
      </c>
      <c r="B2222">
        <v>95.642920042846896</v>
      </c>
      <c r="C2222">
        <v>90.857499377935298</v>
      </c>
      <c r="D2222">
        <v>0.94996576157683399</v>
      </c>
      <c r="E2222">
        <v>0.47501900000000002</v>
      </c>
      <c r="F2222">
        <v>2.56260085425619E-2</v>
      </c>
    </row>
    <row r="2223" spans="1:6">
      <c r="A2223">
        <v>6544910</v>
      </c>
      <c r="B2223">
        <v>95.645369808073696</v>
      </c>
      <c r="C2223">
        <v>93.173212349938495</v>
      </c>
      <c r="D2223">
        <v>0.97415287887854796</v>
      </c>
      <c r="E2223">
        <v>0.48194599999999999</v>
      </c>
      <c r="F2223">
        <v>1.5707449483674699E-2</v>
      </c>
    </row>
    <row r="2224" spans="1:6">
      <c r="A2224">
        <v>6550174</v>
      </c>
      <c r="B2224">
        <v>96.5517516494603</v>
      </c>
      <c r="C2224">
        <v>93.180708126668307</v>
      </c>
      <c r="D2224">
        <v>0.96508563060532704</v>
      </c>
      <c r="E2224">
        <v>0.49384899999999998</v>
      </c>
      <c r="F2224">
        <v>3.2841070082952298E-2</v>
      </c>
    </row>
    <row r="2225" spans="1:6">
      <c r="A2225">
        <v>6552817</v>
      </c>
      <c r="B2225">
        <v>95.904721646025905</v>
      </c>
      <c r="C2225">
        <v>93.184564868499905</v>
      </c>
      <c r="D2225">
        <v>0.97163688366078804</v>
      </c>
      <c r="E2225">
        <v>0.50108699999999995</v>
      </c>
      <c r="F2225">
        <v>4.8743582259607399E-2</v>
      </c>
    </row>
    <row r="2226" spans="1:6">
      <c r="A2226">
        <v>6554634</v>
      </c>
      <c r="B2226">
        <v>95.907412017634599</v>
      </c>
      <c r="C2226">
        <v>92.853781991266601</v>
      </c>
      <c r="D2226">
        <v>0.96816064616771702</v>
      </c>
      <c r="E2226">
        <v>0.50520399999999999</v>
      </c>
      <c r="F2226">
        <v>5.5289281926834799E-2</v>
      </c>
    </row>
    <row r="2227" spans="1:6">
      <c r="A2227">
        <v>6559268</v>
      </c>
      <c r="B2227">
        <v>95.914305393916806</v>
      </c>
      <c r="C2227">
        <v>92.322911856407799</v>
      </c>
      <c r="D2227">
        <v>0.96255622638605098</v>
      </c>
      <c r="E2227">
        <v>0.51578500000000005</v>
      </c>
      <c r="F2227">
        <v>6.74231933285388E-2</v>
      </c>
    </row>
    <row r="2228" spans="1:6">
      <c r="A2228">
        <v>6562553</v>
      </c>
      <c r="B2228">
        <v>95.703868960983101</v>
      </c>
      <c r="C2228">
        <v>92.327872286057399</v>
      </c>
      <c r="D2228">
        <v>0.96472455385996903</v>
      </c>
      <c r="E2228">
        <v>0.52395700000000001</v>
      </c>
      <c r="F2228">
        <v>7.5656094165458196E-2</v>
      </c>
    </row>
    <row r="2229" spans="1:6">
      <c r="A2229">
        <v>6566060</v>
      </c>
      <c r="B2229">
        <v>95.709248817983195</v>
      </c>
      <c r="C2229">
        <v>91.456701070785996</v>
      </c>
      <c r="D2229">
        <v>0.95556805847171</v>
      </c>
      <c r="E2229">
        <v>0.53123299999999996</v>
      </c>
      <c r="F2229">
        <v>8.8061867783711598E-2</v>
      </c>
    </row>
    <row r="2230" spans="1:6">
      <c r="A2230">
        <v>6569847</v>
      </c>
      <c r="B2230">
        <v>95.715083317580493</v>
      </c>
      <c r="C2230">
        <v>91.579745144937704</v>
      </c>
      <c r="D2230">
        <v>0.95679533434744202</v>
      </c>
      <c r="E2230">
        <v>0.54023699999999997</v>
      </c>
      <c r="F2230">
        <v>7.6533340554933105E-2</v>
      </c>
    </row>
    <row r="2231" spans="1:6">
      <c r="A2231">
        <v>6575022</v>
      </c>
      <c r="B2231">
        <v>95.962299770782295</v>
      </c>
      <c r="C2231">
        <v>91.587864234354498</v>
      </c>
      <c r="D2231">
        <v>0.95441506146813204</v>
      </c>
      <c r="E2231">
        <v>0.55201199999999995</v>
      </c>
      <c r="F2231">
        <v>8.7198185996714805E-2</v>
      </c>
    </row>
    <row r="2232" spans="1:6">
      <c r="A2232">
        <v>6576349</v>
      </c>
      <c r="B2232">
        <v>96.910114489907997</v>
      </c>
      <c r="C2232">
        <v>91.589991668194102</v>
      </c>
      <c r="D2232">
        <v>0.94510250194505696</v>
      </c>
      <c r="E2232">
        <v>0.55404399999999998</v>
      </c>
      <c r="F2232">
        <v>7.8233871786183407E-2</v>
      </c>
    </row>
    <row r="2233" spans="1:6">
      <c r="A2233">
        <v>6580348</v>
      </c>
      <c r="B2233">
        <v>96.916549557049393</v>
      </c>
      <c r="C2233">
        <v>93.443891676553903</v>
      </c>
      <c r="D2233">
        <v>0.96416857702459402</v>
      </c>
      <c r="E2233">
        <v>0.56557599999999997</v>
      </c>
      <c r="F2233">
        <v>7.1305084553201406E-2</v>
      </c>
    </row>
    <row r="2234" spans="1:6">
      <c r="A2234">
        <v>6581256</v>
      </c>
      <c r="B2234">
        <v>96.918071242224102</v>
      </c>
      <c r="C2234">
        <v>94.867431534855797</v>
      </c>
      <c r="D2234">
        <v>0.97884151344445003</v>
      </c>
      <c r="E2234">
        <v>0.56934700000000005</v>
      </c>
      <c r="F2234">
        <v>7.5064242826844596E-2</v>
      </c>
    </row>
    <row r="2235" spans="1:6">
      <c r="A2235">
        <v>6582492</v>
      </c>
      <c r="B2235">
        <v>96.920188195037895</v>
      </c>
      <c r="C2235">
        <v>94.198274802791104</v>
      </c>
      <c r="D2235">
        <v>0.97191592956083295</v>
      </c>
      <c r="E2235">
        <v>0.57171099999999997</v>
      </c>
      <c r="F2235">
        <v>6.1619081507327998E-2</v>
      </c>
    </row>
    <row r="2236" spans="1:6">
      <c r="A2236">
        <v>6585781</v>
      </c>
      <c r="B2236">
        <v>96.925805013128098</v>
      </c>
      <c r="C2236">
        <v>92.975889304248398</v>
      </c>
      <c r="D2236">
        <v>0.95924804845990497</v>
      </c>
      <c r="E2236">
        <v>0.57819799999999999</v>
      </c>
      <c r="F2236">
        <v>6.6665331745299705E-2</v>
      </c>
    </row>
    <row r="2237" spans="1:6">
      <c r="A2237">
        <v>6589708</v>
      </c>
      <c r="B2237">
        <v>97.983858626436898</v>
      </c>
      <c r="C2237">
        <v>92.982583794897806</v>
      </c>
      <c r="D2237">
        <v>0.94895817636038904</v>
      </c>
      <c r="E2237">
        <v>0.58605399999999996</v>
      </c>
      <c r="F2237">
        <v>8.2545151575894496E-2</v>
      </c>
    </row>
    <row r="2238" spans="1:6">
      <c r="A2238">
        <v>6594034</v>
      </c>
      <c r="B2238">
        <v>97.991334067493895</v>
      </c>
      <c r="C2238">
        <v>89.265479037829493</v>
      </c>
      <c r="D2238">
        <v>0.91095278870624996</v>
      </c>
      <c r="E2238">
        <v>0.59053900000000004</v>
      </c>
      <c r="F2238">
        <v>0.101414189520939</v>
      </c>
    </row>
    <row r="2239" spans="1:6">
      <c r="A2239">
        <v>6596821</v>
      </c>
      <c r="B2239">
        <v>99.248872299182196</v>
      </c>
      <c r="C2239">
        <v>89.270137841593396</v>
      </c>
      <c r="D2239">
        <v>0.899457452498721</v>
      </c>
      <c r="E2239">
        <v>0.59443500000000005</v>
      </c>
      <c r="F2239">
        <v>0.113034586978267</v>
      </c>
    </row>
    <row r="2240" spans="1:6">
      <c r="A2240">
        <v>6596827</v>
      </c>
      <c r="B2240">
        <v>99.248882395323406</v>
      </c>
      <c r="C2240">
        <v>87.450487840653906</v>
      </c>
      <c r="D2240">
        <v>0.88112314950132398</v>
      </c>
      <c r="E2240">
        <v>0.592611</v>
      </c>
      <c r="F2240">
        <v>0.115548935531359</v>
      </c>
    </row>
    <row r="2241" spans="1:6">
      <c r="A2241">
        <v>6601452</v>
      </c>
      <c r="B2241">
        <v>99.941133545937006</v>
      </c>
      <c r="C2241">
        <v>87.458088590363403</v>
      </c>
      <c r="D2241">
        <v>0.87509602390255103</v>
      </c>
      <c r="E2241">
        <v>0.599356</v>
      </c>
      <c r="F2241">
        <v>0.13023470299353601</v>
      </c>
    </row>
    <row r="2242" spans="1:6">
      <c r="A2242">
        <v>6603147</v>
      </c>
      <c r="B2242">
        <v>99.943950991475305</v>
      </c>
      <c r="C2242">
        <v>87.683474967796798</v>
      </c>
      <c r="D2242">
        <v>0.877326482472918</v>
      </c>
      <c r="E2242">
        <v>0.60230499999999998</v>
      </c>
      <c r="F2242">
        <v>0.13575383216379699</v>
      </c>
    </row>
    <row r="2243" spans="1:6">
      <c r="A2243">
        <v>6604495</v>
      </c>
      <c r="B2243">
        <v>99.946208467696806</v>
      </c>
      <c r="C2243">
        <v>83.592697583670699</v>
      </c>
      <c r="D2243">
        <v>0.83637687577401498</v>
      </c>
      <c r="E2243">
        <v>0.59987599999999996</v>
      </c>
      <c r="F2243">
        <v>0.129554240347205</v>
      </c>
    </row>
    <row r="2244" spans="1:6">
      <c r="A2244">
        <v>6608446</v>
      </c>
      <c r="B2244">
        <v>99.952491176250803</v>
      </c>
      <c r="C2244">
        <v>83.539251358880804</v>
      </c>
      <c r="D2244">
        <v>0.83578958739079501</v>
      </c>
      <c r="E2244">
        <v>0.60468100000000002</v>
      </c>
      <c r="F2244">
        <v>0.13425088042337499</v>
      </c>
    </row>
    <row r="2245" spans="1:6">
      <c r="A2245">
        <v>6611193</v>
      </c>
      <c r="B2245">
        <v>100.214636892139</v>
      </c>
      <c r="C2245">
        <v>83.543651646620106</v>
      </c>
      <c r="D2245">
        <v>0.83364720202038001</v>
      </c>
      <c r="E2245">
        <v>0.60779399999999995</v>
      </c>
      <c r="F2245">
        <v>0.134501060243256</v>
      </c>
    </row>
    <row r="2246" spans="1:6">
      <c r="A2246">
        <v>6611759</v>
      </c>
      <c r="B2246">
        <v>101.079009611527</v>
      </c>
      <c r="C2246">
        <v>83.544562990893695</v>
      </c>
      <c r="D2246">
        <v>0.82652732067693002</v>
      </c>
      <c r="E2246">
        <v>0.60773100000000002</v>
      </c>
      <c r="F2246">
        <v>0.14169004704125701</v>
      </c>
    </row>
    <row r="2247" spans="1:6">
      <c r="A2247">
        <v>6612126</v>
      </c>
      <c r="B2247">
        <v>101.079600479994</v>
      </c>
      <c r="C2247">
        <v>83.170373457555698</v>
      </c>
      <c r="D2247">
        <v>0.82282055986179203</v>
      </c>
      <c r="E2247">
        <v>0.60776799999999997</v>
      </c>
      <c r="F2247">
        <v>0.12278578947242</v>
      </c>
    </row>
    <row r="2248" spans="1:6">
      <c r="A2248">
        <v>6615606</v>
      </c>
      <c r="B2248">
        <v>101.08517868395001</v>
      </c>
      <c r="C2248">
        <v>81.6313457568302</v>
      </c>
      <c r="D2248">
        <v>0.80755009606359696</v>
      </c>
      <c r="E2248">
        <v>0.60963199999999995</v>
      </c>
      <c r="F2248">
        <v>0.14191777419184701</v>
      </c>
    </row>
    <row r="2249" spans="1:6">
      <c r="A2249">
        <v>6616480</v>
      </c>
      <c r="B2249">
        <v>103.75677685120699</v>
      </c>
      <c r="C2249">
        <v>81.632724976754005</v>
      </c>
      <c r="D2249">
        <v>0.78677005448828996</v>
      </c>
      <c r="E2249">
        <v>0.60824100000000003</v>
      </c>
      <c r="F2249">
        <v>0.15227478896432001</v>
      </c>
    </row>
    <row r="2250" spans="1:6">
      <c r="A2250">
        <v>6620184</v>
      </c>
      <c r="B2250">
        <v>102.457175673975</v>
      </c>
      <c r="C2250">
        <v>81.638557011250896</v>
      </c>
      <c r="D2250">
        <v>0.79680663139719199</v>
      </c>
      <c r="E2250">
        <v>0.61249299999999995</v>
      </c>
      <c r="F2250">
        <v>0.146453811386312</v>
      </c>
    </row>
    <row r="2251" spans="1:6">
      <c r="A2251">
        <v>6621841</v>
      </c>
      <c r="B2251">
        <v>102.459803032702</v>
      </c>
      <c r="C2251">
        <v>83.960203421251904</v>
      </c>
      <c r="D2251">
        <v>0.81944529401890298</v>
      </c>
      <c r="E2251">
        <v>0.61654799999999998</v>
      </c>
      <c r="F2251">
        <v>0.129549164611378</v>
      </c>
    </row>
    <row r="2252" spans="1:6">
      <c r="A2252">
        <v>6625944</v>
      </c>
      <c r="B2252">
        <v>102.466538277327</v>
      </c>
      <c r="C2252">
        <v>85.996182255471197</v>
      </c>
      <c r="D2252">
        <v>0.83926112564397604</v>
      </c>
      <c r="E2252">
        <v>0.62370099999999995</v>
      </c>
      <c r="F2252">
        <v>0.133287027972117</v>
      </c>
    </row>
    <row r="2253" spans="1:6">
      <c r="A2253">
        <v>6629098</v>
      </c>
      <c r="B2253">
        <v>102.66439564602101</v>
      </c>
      <c r="C2253">
        <v>86.0015467006791</v>
      </c>
      <c r="D2253">
        <v>0.83769593303997103</v>
      </c>
      <c r="E2253">
        <v>0.62747200000000003</v>
      </c>
      <c r="F2253">
        <v>0.15249929593702699</v>
      </c>
    </row>
    <row r="2254" spans="1:6">
      <c r="A2254">
        <v>6634709</v>
      </c>
      <c r="B2254">
        <v>102.673997588375</v>
      </c>
      <c r="C2254">
        <v>85.542703388249095</v>
      </c>
      <c r="D2254">
        <v>0.83314865883759304</v>
      </c>
      <c r="E2254">
        <v>0.63377099999999997</v>
      </c>
      <c r="F2254">
        <v>0.14285119089438</v>
      </c>
    </row>
    <row r="2255" spans="1:6">
      <c r="A2255">
        <v>6639093</v>
      </c>
      <c r="B2255">
        <v>102.68153459547899</v>
      </c>
      <c r="C2255">
        <v>86.170149862262605</v>
      </c>
      <c r="D2255">
        <v>0.83919811095281904</v>
      </c>
      <c r="E2255">
        <v>0.63988900000000004</v>
      </c>
      <c r="F2255">
        <v>0.137688346703744</v>
      </c>
    </row>
    <row r="2256" spans="1:6">
      <c r="A2256">
        <v>6642887</v>
      </c>
      <c r="B2256">
        <v>102.68816850102201</v>
      </c>
      <c r="C2256">
        <v>86.598538836015805</v>
      </c>
      <c r="D2256">
        <v>0.843315642883953</v>
      </c>
      <c r="E2256">
        <v>0.64520999999999995</v>
      </c>
      <c r="F2256">
        <v>0.12843330816294099</v>
      </c>
    </row>
    <row r="2257" spans="1:6">
      <c r="A2257">
        <v>6643360</v>
      </c>
      <c r="B2257">
        <v>102.68900654797601</v>
      </c>
      <c r="C2257">
        <v>86.223342603175396</v>
      </c>
      <c r="D2257">
        <v>0.83965504684176095</v>
      </c>
      <c r="E2257">
        <v>0.64544000000000001</v>
      </c>
      <c r="F2257">
        <v>0.136226337167239</v>
      </c>
    </row>
    <row r="2258" spans="1:6">
      <c r="A2258">
        <v>6646803</v>
      </c>
      <c r="B2258">
        <v>102.175242822998</v>
      </c>
      <c r="C2258">
        <v>86.229418725121107</v>
      </c>
      <c r="D2258">
        <v>0.84393651869757502</v>
      </c>
      <c r="E2258">
        <v>0.650339</v>
      </c>
      <c r="F2258">
        <v>0.12944134372997401</v>
      </c>
    </row>
    <row r="2259" spans="1:6">
      <c r="A2259">
        <v>6651099</v>
      </c>
      <c r="B2259">
        <v>102.182882456231</v>
      </c>
      <c r="C2259">
        <v>86.088346790290998</v>
      </c>
      <c r="D2259">
        <v>0.84249283951414999</v>
      </c>
      <c r="E2259">
        <v>0.65571500000000005</v>
      </c>
      <c r="F2259">
        <v>0.129423068845891</v>
      </c>
    </row>
    <row r="2260" spans="1:6">
      <c r="A2260">
        <v>6652961</v>
      </c>
      <c r="B2260">
        <v>104.485673598765</v>
      </c>
      <c r="C2260">
        <v>86.091679835662603</v>
      </c>
      <c r="D2260">
        <v>0.823956786327117</v>
      </c>
      <c r="E2260">
        <v>0.655941</v>
      </c>
      <c r="F2260">
        <v>0.13762022150195599</v>
      </c>
    </row>
    <row r="2261" spans="1:6">
      <c r="A2261">
        <v>6655809</v>
      </c>
      <c r="B2261">
        <v>104.64882073764301</v>
      </c>
      <c r="C2261">
        <v>86.096779866993998</v>
      </c>
      <c r="D2261">
        <v>0.82272097535470701</v>
      </c>
      <c r="E2261">
        <v>0.658968</v>
      </c>
      <c r="F2261">
        <v>0.13201244114337701</v>
      </c>
    </row>
    <row r="2262" spans="1:6">
      <c r="A2262">
        <v>6656460</v>
      </c>
      <c r="B2262">
        <v>102.135323570095</v>
      </c>
      <c r="C2262">
        <v>86.097951060816598</v>
      </c>
      <c r="D2262">
        <v>0.84297917753917895</v>
      </c>
      <c r="E2262">
        <v>0.66183199999999998</v>
      </c>
      <c r="F2262">
        <v>0.14755193741161701</v>
      </c>
    </row>
    <row r="2263" spans="1:6">
      <c r="A2263">
        <v>6657130</v>
      </c>
      <c r="B2263">
        <v>102.13653420252599</v>
      </c>
      <c r="C2263">
        <v>85.313615160935996</v>
      </c>
      <c r="D2263">
        <v>0.835289897264065</v>
      </c>
      <c r="E2263">
        <v>0.66188000000000002</v>
      </c>
      <c r="F2263">
        <v>0.12808513297295501</v>
      </c>
    </row>
    <row r="2264" spans="1:6">
      <c r="A2264">
        <v>6658509</v>
      </c>
      <c r="B2264">
        <v>102.139003433311</v>
      </c>
      <c r="C2264">
        <v>85.288496019272301</v>
      </c>
      <c r="D2264">
        <v>0.83502377301888198</v>
      </c>
      <c r="E2264">
        <v>0.66352999999999995</v>
      </c>
      <c r="F2264">
        <v>0.111336790129911</v>
      </c>
    </row>
    <row r="2265" spans="1:6">
      <c r="A2265">
        <v>6661617</v>
      </c>
      <c r="B2265">
        <v>102.14458093905201</v>
      </c>
      <c r="C2265">
        <v>85.561010622986302</v>
      </c>
      <c r="D2265">
        <v>0.83764610747229795</v>
      </c>
      <c r="E2265">
        <v>0.66764500000000004</v>
      </c>
      <c r="F2265">
        <v>0.109472903704773</v>
      </c>
    </row>
    <row r="2266" spans="1:6">
      <c r="A2266">
        <v>6665478</v>
      </c>
      <c r="B2266">
        <v>102.151575051667</v>
      </c>
      <c r="C2266">
        <v>83.017721624728495</v>
      </c>
      <c r="D2266">
        <v>0.81269154766080798</v>
      </c>
      <c r="E2266">
        <v>0.66906600000000005</v>
      </c>
      <c r="F2266">
        <v>9.3174991434187296E-2</v>
      </c>
    </row>
    <row r="2267" spans="1:6">
      <c r="A2267">
        <v>6669134</v>
      </c>
      <c r="B2267">
        <v>102.158014613673</v>
      </c>
      <c r="C2267">
        <v>81.845167878753998</v>
      </c>
      <c r="D2267">
        <v>0.80116247548725805</v>
      </c>
      <c r="E2267">
        <v>0.67124099999999998</v>
      </c>
      <c r="F2267">
        <v>7.7706693249081693E-2</v>
      </c>
    </row>
    <row r="2268" spans="1:6">
      <c r="A2268">
        <v>6674496</v>
      </c>
      <c r="B2268">
        <v>98.560510617733399</v>
      </c>
      <c r="C2268">
        <v>81.854509388239705</v>
      </c>
      <c r="D2268">
        <v>0.83050005397914495</v>
      </c>
      <c r="E2268">
        <v>0.68047100000000005</v>
      </c>
      <c r="F2268">
        <v>7.8603382740702096E-2</v>
      </c>
    </row>
    <row r="2269" spans="1:6">
      <c r="A2269">
        <v>6675334</v>
      </c>
      <c r="B2269">
        <v>98.561990727675493</v>
      </c>
      <c r="C2269">
        <v>81.880087320055907</v>
      </c>
      <c r="D2269">
        <v>0.83074709343370201</v>
      </c>
      <c r="E2269">
        <v>0.681481</v>
      </c>
      <c r="F2269">
        <v>7.2765021122918105E-2</v>
      </c>
    </row>
    <row r="2270" spans="1:6">
      <c r="A2270">
        <v>6677674</v>
      </c>
      <c r="B2270">
        <v>99.965955116384606</v>
      </c>
      <c r="C2270">
        <v>81.884227816431107</v>
      </c>
      <c r="D2270">
        <v>0.819121147005478</v>
      </c>
      <c r="E2270">
        <v>0.68282299999999996</v>
      </c>
      <c r="F2270">
        <v>8.5428467262315594E-2</v>
      </c>
    </row>
    <row r="2271" spans="1:6">
      <c r="A2271">
        <v>6678027</v>
      </c>
      <c r="B2271">
        <v>99.966580978585498</v>
      </c>
      <c r="C2271">
        <v>84.399536681388497</v>
      </c>
      <c r="D2271">
        <v>0.84427751609778701</v>
      </c>
      <c r="E2271">
        <v>0.68579699999999999</v>
      </c>
      <c r="F2271">
        <v>9.0958231648075302E-2</v>
      </c>
    </row>
    <row r="2272" spans="1:6">
      <c r="A2272">
        <v>6682467</v>
      </c>
      <c r="B2272">
        <v>99.974730518748999</v>
      </c>
      <c r="C2272">
        <v>81.205457570766598</v>
      </c>
      <c r="D2272">
        <v>0.81225982955300302</v>
      </c>
      <c r="E2272">
        <v>0.68707300000000004</v>
      </c>
      <c r="F2272">
        <v>7.9117832900448298E-2</v>
      </c>
    </row>
    <row r="2273" spans="1:6">
      <c r="A2273">
        <v>6682957</v>
      </c>
      <c r="B2273">
        <v>101.809628927918</v>
      </c>
      <c r="C2273">
        <v>81.206324492715694</v>
      </c>
      <c r="D2273">
        <v>0.79762911767618805</v>
      </c>
      <c r="E2273">
        <v>0.68603899999999995</v>
      </c>
      <c r="F2273">
        <v>6.0784698021034103E-2</v>
      </c>
    </row>
    <row r="2274" spans="1:6">
      <c r="A2274">
        <v>6686034</v>
      </c>
      <c r="B2274">
        <v>101.81506486711601</v>
      </c>
      <c r="C2274">
        <v>81.139363598247101</v>
      </c>
      <c r="D2274">
        <v>0.79692886022461795</v>
      </c>
      <c r="E2274">
        <v>0.68864899999999996</v>
      </c>
      <c r="F2274">
        <v>5.72694707852619E-2</v>
      </c>
    </row>
    <row r="2275" spans="1:6">
      <c r="A2275">
        <v>6688810</v>
      </c>
      <c r="B2275">
        <v>101.90645628319101</v>
      </c>
      <c r="C2275">
        <v>81.144282357627503</v>
      </c>
      <c r="D2275">
        <v>0.79626242847786699</v>
      </c>
      <c r="E2275">
        <v>0.69098199999999999</v>
      </c>
      <c r="F2275">
        <v>7.2474931794998004E-2</v>
      </c>
    </row>
    <row r="2276" spans="1:6">
      <c r="A2276">
        <v>6694138</v>
      </c>
      <c r="B2276">
        <v>101.915929725681</v>
      </c>
      <c r="C2276">
        <v>80.444274006454293</v>
      </c>
      <c r="D2276">
        <v>0.78931992499091397</v>
      </c>
      <c r="E2276">
        <v>0.69455999999999996</v>
      </c>
      <c r="F2276">
        <v>6.7983432062344501E-2</v>
      </c>
    </row>
    <row r="2277" spans="1:6">
      <c r="A2277">
        <v>6694500</v>
      </c>
      <c r="B2277">
        <v>101.916571096509</v>
      </c>
      <c r="C2277">
        <v>83.558968984034195</v>
      </c>
      <c r="D2277">
        <v>0.81987617994828499</v>
      </c>
      <c r="E2277">
        <v>0.69800600000000002</v>
      </c>
      <c r="F2277">
        <v>7.8878908637071296E-2</v>
      </c>
    </row>
    <row r="2278" spans="1:6">
      <c r="A2278">
        <v>6698737</v>
      </c>
      <c r="B2278">
        <v>101.924407638985</v>
      </c>
      <c r="C2278">
        <v>82.898713422805997</v>
      </c>
      <c r="D2278">
        <v>0.81333524857393802</v>
      </c>
      <c r="E2278">
        <v>0.70165999999999995</v>
      </c>
      <c r="F2278">
        <v>8.1622588154776701E-2</v>
      </c>
    </row>
    <row r="2279" spans="1:6">
      <c r="A2279">
        <v>6702372</v>
      </c>
      <c r="B2279">
        <v>101.93111250403901</v>
      </c>
      <c r="C2279">
        <v>83.164802692845598</v>
      </c>
      <c r="D2279">
        <v>0.81589223005439104</v>
      </c>
      <c r="E2279">
        <v>0.70569400000000004</v>
      </c>
      <c r="F2279">
        <v>7.2381434036237202E-2</v>
      </c>
    </row>
    <row r="2280" spans="1:6">
      <c r="A2280">
        <v>6703501</v>
      </c>
      <c r="B2280">
        <v>103.59212604975301</v>
      </c>
      <c r="C2280">
        <v>83.166903802994696</v>
      </c>
      <c r="D2280">
        <v>0.80283035954925197</v>
      </c>
      <c r="E2280">
        <v>0.70542800000000006</v>
      </c>
      <c r="F2280">
        <v>5.5788832624541103E-2</v>
      </c>
    </row>
    <row r="2281" spans="1:6">
      <c r="A2281">
        <v>6705371</v>
      </c>
      <c r="B2281">
        <v>103.595604995502</v>
      </c>
      <c r="C2281">
        <v>82.381142629731798</v>
      </c>
      <c r="D2281">
        <v>0.79521850983261799</v>
      </c>
      <c r="E2281">
        <v>0.70626299999999997</v>
      </c>
      <c r="F2281">
        <v>5.0819050200251098E-2</v>
      </c>
    </row>
    <row r="2282" spans="1:6">
      <c r="A2282">
        <v>6708588</v>
      </c>
      <c r="B2282">
        <v>103.601540460423</v>
      </c>
      <c r="C2282">
        <v>81.947141525433693</v>
      </c>
      <c r="D2282">
        <v>0.79098381318700695</v>
      </c>
      <c r="E2282">
        <v>0.70846299999999995</v>
      </c>
      <c r="F2282">
        <v>7.0486947712598599E-2</v>
      </c>
    </row>
    <row r="2283" spans="1:6">
      <c r="A2283">
        <v>6714026</v>
      </c>
      <c r="B2283">
        <v>105.48744540848899</v>
      </c>
      <c r="C2283">
        <v>81.957153289620905</v>
      </c>
      <c r="D2283">
        <v>0.77693751111565701</v>
      </c>
      <c r="E2283">
        <v>0.710808</v>
      </c>
      <c r="F2283">
        <v>8.9333273579586606E-2</v>
      </c>
    </row>
    <row r="2284" spans="1:6">
      <c r="A2284">
        <v>6718519</v>
      </c>
      <c r="B2284">
        <v>105.495745662426</v>
      </c>
      <c r="C2284">
        <v>82.197646111088602</v>
      </c>
      <c r="D2284">
        <v>0.77915602752466695</v>
      </c>
      <c r="E2284">
        <v>0.71421599999999996</v>
      </c>
      <c r="F2284">
        <v>9.3243638213068206E-2</v>
      </c>
    </row>
    <row r="2285" spans="1:6">
      <c r="A2285">
        <v>6724181</v>
      </c>
      <c r="B2285">
        <v>105.506286633671</v>
      </c>
      <c r="C2285">
        <v>83.839612531255099</v>
      </c>
      <c r="D2285">
        <v>0.79464091862464004</v>
      </c>
      <c r="E2285">
        <v>0.72056399999999998</v>
      </c>
      <c r="F2285">
        <v>8.2366971789172905E-2</v>
      </c>
    </row>
    <row r="2286" spans="1:6">
      <c r="A2286">
        <v>6726207</v>
      </c>
      <c r="B2286">
        <v>107.30019102153</v>
      </c>
      <c r="C2286">
        <v>83.843493723094397</v>
      </c>
      <c r="D2286">
        <v>0.78139184026494901</v>
      </c>
      <c r="E2286">
        <v>0.72071499999999999</v>
      </c>
      <c r="F2286">
        <v>9.3537760371277007E-2</v>
      </c>
    </row>
    <row r="2287" spans="1:6">
      <c r="A2287">
        <v>6731444</v>
      </c>
      <c r="B2287">
        <v>107.310226434733</v>
      </c>
      <c r="C2287">
        <v>84.485396606592403</v>
      </c>
      <c r="D2287">
        <v>0.78730051565007497</v>
      </c>
      <c r="E2287">
        <v>0.72539799999999999</v>
      </c>
      <c r="F2287">
        <v>9.2822559835862198E-2</v>
      </c>
    </row>
    <row r="2288" spans="1:6">
      <c r="A2288">
        <v>6735505</v>
      </c>
      <c r="B2288">
        <v>107.318118758016</v>
      </c>
      <c r="C2288">
        <v>83.949514324383003</v>
      </c>
      <c r="D2288">
        <v>0.78224921659011504</v>
      </c>
      <c r="E2288">
        <v>0.727881</v>
      </c>
      <c r="F2288">
        <v>7.5031543336774698E-2</v>
      </c>
    </row>
    <row r="2289" spans="1:6">
      <c r="A2289">
        <v>6736810</v>
      </c>
      <c r="B2289">
        <v>108.72156510014599</v>
      </c>
      <c r="C2289">
        <v>83.952042976429993</v>
      </c>
      <c r="D2289">
        <v>0.77217470976525404</v>
      </c>
      <c r="E2289">
        <v>0.727715</v>
      </c>
      <c r="F2289">
        <v>6.1439057258414302E-2</v>
      </c>
    </row>
    <row r="2290" spans="1:6">
      <c r="A2290">
        <v>6737472</v>
      </c>
      <c r="B2290">
        <v>108.72284757209199</v>
      </c>
      <c r="C2290">
        <v>84.970066613426496</v>
      </c>
      <c r="D2290">
        <v>0.78152907609491895</v>
      </c>
      <c r="E2290">
        <v>0.72913399999999995</v>
      </c>
      <c r="F2290">
        <v>7.1377974919729997E-2</v>
      </c>
    </row>
    <row r="2291" spans="1:6">
      <c r="A2291">
        <v>6742131</v>
      </c>
      <c r="B2291">
        <v>108.732000980837</v>
      </c>
      <c r="C2291">
        <v>82.979354967660896</v>
      </c>
      <c r="D2291">
        <v>0.76315485983086695</v>
      </c>
      <c r="E2291">
        <v>0.72992699999999999</v>
      </c>
      <c r="F2291">
        <v>7.7841994038635495E-2</v>
      </c>
    </row>
    <row r="2292" spans="1:6">
      <c r="A2292">
        <v>6742345</v>
      </c>
      <c r="B2292">
        <v>108.73241199627699</v>
      </c>
      <c r="C2292">
        <v>81.437447714589197</v>
      </c>
      <c r="D2292">
        <v>0.74897122412200001</v>
      </c>
      <c r="E2292">
        <v>0.728603</v>
      </c>
      <c r="F2292">
        <v>7.1102862912223896E-2</v>
      </c>
    </row>
    <row r="2293" spans="1:6">
      <c r="A2293">
        <v>6743936</v>
      </c>
      <c r="B2293">
        <v>108.735405547409</v>
      </c>
      <c r="C2293">
        <v>81.532416472244805</v>
      </c>
      <c r="D2293">
        <v>0.74982399763705598</v>
      </c>
      <c r="E2293">
        <v>0.72939699999999996</v>
      </c>
      <c r="F2293">
        <v>6.4762697845191397E-2</v>
      </c>
    </row>
    <row r="2294" spans="1:6">
      <c r="A2294">
        <v>6744062</v>
      </c>
      <c r="B2294">
        <v>109.550417047613</v>
      </c>
      <c r="C2294">
        <v>81.532654079093703</v>
      </c>
      <c r="D2294">
        <v>0.74424777446221102</v>
      </c>
      <c r="E2294">
        <v>0.72888900000000001</v>
      </c>
      <c r="F2294">
        <v>8.4517810075314795E-2</v>
      </c>
    </row>
    <row r="2295" spans="1:6">
      <c r="A2295">
        <v>6745085</v>
      </c>
      <c r="B2295">
        <v>109.552344871559</v>
      </c>
      <c r="C2295">
        <v>78.664133784859303</v>
      </c>
      <c r="D2295">
        <v>0.71805066223900604</v>
      </c>
      <c r="E2295">
        <v>0.72643400000000002</v>
      </c>
      <c r="F2295">
        <v>7.9472032062496603E-2</v>
      </c>
    </row>
    <row r="2296" spans="1:6">
      <c r="A2296">
        <v>6748258</v>
      </c>
      <c r="B2296">
        <v>109.259266080907</v>
      </c>
      <c r="C2296">
        <v>78.669883584930204</v>
      </c>
      <c r="D2296">
        <v>0.72002939802537802</v>
      </c>
      <c r="E2296">
        <v>0.72720099999999999</v>
      </c>
      <c r="F2296">
        <v>6.4741655177426097E-2</v>
      </c>
    </row>
    <row r="2297" spans="1:6">
      <c r="A2297">
        <v>6752218</v>
      </c>
      <c r="B2297">
        <v>109.266450165809</v>
      </c>
      <c r="C2297">
        <v>81.298010350015701</v>
      </c>
      <c r="D2297">
        <v>0.744034515870589</v>
      </c>
      <c r="E2297">
        <v>0.73116099999999995</v>
      </c>
      <c r="F2297">
        <v>5.6222561853780099E-2</v>
      </c>
    </row>
    <row r="2298" spans="1:6">
      <c r="A2298">
        <v>6754325</v>
      </c>
      <c r="B2298">
        <v>109.474665623593</v>
      </c>
      <c r="C2298">
        <v>81.301981914257098</v>
      </c>
      <c r="D2298">
        <v>0.742655677011131</v>
      </c>
      <c r="E2298">
        <v>0.73182599999999998</v>
      </c>
      <c r="F2298">
        <v>3.77076182735629E-2</v>
      </c>
    </row>
    <row r="2299" spans="1:6">
      <c r="A2299">
        <v>6754903</v>
      </c>
      <c r="B2299">
        <v>110.17512394902499</v>
      </c>
      <c r="C2299">
        <v>81.303072434123493</v>
      </c>
      <c r="D2299">
        <v>0.73794400695877505</v>
      </c>
      <c r="E2299">
        <v>0.73155099999999995</v>
      </c>
      <c r="F2299">
        <v>3.5873867673586898E-2</v>
      </c>
    </row>
    <row r="2300" spans="1:6">
      <c r="A2300">
        <v>6756220</v>
      </c>
      <c r="B2300">
        <v>110.17760786997199</v>
      </c>
      <c r="C2300">
        <v>79.978980877431098</v>
      </c>
      <c r="D2300">
        <v>0.72590957839472603</v>
      </c>
      <c r="E2300">
        <v>0.730653</v>
      </c>
      <c r="F2300">
        <v>2.5926001904394699E-2</v>
      </c>
    </row>
    <row r="2301" spans="1:6">
      <c r="A2301">
        <v>6760876</v>
      </c>
      <c r="B2301">
        <v>110.186236006141</v>
      </c>
      <c r="C2301">
        <v>79.9202675411737</v>
      </c>
      <c r="D2301">
        <v>0.72531988057672503</v>
      </c>
      <c r="E2301">
        <v>0.73164799999999997</v>
      </c>
      <c r="F2301">
        <v>2.8489035766462299E-2</v>
      </c>
    </row>
    <row r="2302" spans="1:6">
      <c r="A2302">
        <v>6761710</v>
      </c>
      <c r="B2302">
        <v>110.18778241001201</v>
      </c>
      <c r="C2302">
        <v>78.222766373133396</v>
      </c>
      <c r="D2302">
        <v>0.70990417142677098</v>
      </c>
      <c r="E2302">
        <v>0.73018000000000005</v>
      </c>
      <c r="F2302">
        <v>1.5727798406587001E-2</v>
      </c>
    </row>
    <row r="2303" spans="1:6">
      <c r="A2303">
        <v>6762726</v>
      </c>
      <c r="B2303">
        <v>110.18962257023099</v>
      </c>
      <c r="C2303">
        <v>76.065983951329301</v>
      </c>
      <c r="D2303">
        <v>0.69031894453442999</v>
      </c>
      <c r="E2303">
        <v>0.72813399999999995</v>
      </c>
      <c r="F2303">
        <v>1.2542323716367701E-2</v>
      </c>
    </row>
    <row r="2304" spans="1:6">
      <c r="A2304">
        <v>6763875</v>
      </c>
      <c r="B2304">
        <v>110.191640569615</v>
      </c>
      <c r="C2304">
        <v>75.198925830616403</v>
      </c>
      <c r="D2304">
        <v>0.682437664435247</v>
      </c>
      <c r="E2304">
        <v>0.72716499999999995</v>
      </c>
      <c r="F2304">
        <v>1.53797053294262E-2</v>
      </c>
    </row>
    <row r="2305" spans="1:6">
      <c r="A2305">
        <v>6767535</v>
      </c>
      <c r="B2305">
        <v>109.307850621988</v>
      </c>
      <c r="C2305">
        <v>75.2052723806014</v>
      </c>
      <c r="D2305">
        <v>0.68801345880158504</v>
      </c>
      <c r="E2305">
        <v>0.72733000000000003</v>
      </c>
      <c r="F2305">
        <v>2.6832380609674699E-2</v>
      </c>
    </row>
    <row r="2306" spans="1:6">
      <c r="A2306">
        <v>6772396</v>
      </c>
      <c r="B2306">
        <v>109.316282485578</v>
      </c>
      <c r="C2306">
        <v>74.773224464867795</v>
      </c>
      <c r="D2306">
        <v>0.68400811630904501</v>
      </c>
      <c r="E2306">
        <v>0.72623400000000005</v>
      </c>
      <c r="F2306">
        <v>4.4352413165624202E-2</v>
      </c>
    </row>
    <row r="2307" spans="1:6">
      <c r="A2307">
        <v>6776413</v>
      </c>
      <c r="B2307">
        <v>109.49168307942</v>
      </c>
      <c r="C2307">
        <v>74.780141795868502</v>
      </c>
      <c r="D2307">
        <v>0.68297554382853298</v>
      </c>
      <c r="E2307">
        <v>0.72551900000000002</v>
      </c>
      <c r="F2307">
        <v>4.6256238441891098E-2</v>
      </c>
    </row>
    <row r="2308" spans="1:6">
      <c r="A2308">
        <v>6779816</v>
      </c>
      <c r="B2308">
        <v>109.497537824682</v>
      </c>
      <c r="C2308">
        <v>74.644529232393893</v>
      </c>
      <c r="D2308">
        <v>0.68170052692789995</v>
      </c>
      <c r="E2308">
        <v>0.72483500000000001</v>
      </c>
      <c r="F2308">
        <v>4.0259105857209501E-2</v>
      </c>
    </row>
    <row r="2309" spans="1:6">
      <c r="A2309">
        <v>6779991</v>
      </c>
      <c r="B2309">
        <v>109.40502705330501</v>
      </c>
      <c r="C2309">
        <v>74.644829473195102</v>
      </c>
      <c r="D2309">
        <v>0.68227970399226401</v>
      </c>
      <c r="E2309">
        <v>0.72486499999999998</v>
      </c>
      <c r="F2309">
        <v>3.9306130982666602E-2</v>
      </c>
    </row>
    <row r="2310" spans="1:6">
      <c r="A2310">
        <v>6783723</v>
      </c>
      <c r="B2310">
        <v>109.41143045692699</v>
      </c>
      <c r="C2310">
        <v>74.3904983183767</v>
      </c>
      <c r="D2310">
        <v>0.67991523378960494</v>
      </c>
      <c r="E2310">
        <v>0.72395799999999999</v>
      </c>
      <c r="F2310">
        <v>4.5045139088500601E-2</v>
      </c>
    </row>
    <row r="2311" spans="1:6">
      <c r="A2311">
        <v>6784817</v>
      </c>
      <c r="B2311">
        <v>109.522138676786</v>
      </c>
      <c r="C2311">
        <v>74.392366621626707</v>
      </c>
      <c r="D2311">
        <v>0.67924501402559301</v>
      </c>
      <c r="E2311">
        <v>0.723688</v>
      </c>
      <c r="F2311">
        <v>5.4375538783533198E-2</v>
      </c>
    </row>
    <row r="2312" spans="1:6">
      <c r="A2312">
        <v>6786084</v>
      </c>
      <c r="B2312">
        <v>109.52430167583501</v>
      </c>
      <c r="C2312">
        <v>75.325303291911098</v>
      </c>
      <c r="D2312">
        <v>0.68774967874120696</v>
      </c>
      <c r="E2312">
        <v>0.72440000000000004</v>
      </c>
      <c r="F2312">
        <v>5.5133916823246497E-2</v>
      </c>
    </row>
    <row r="2313" spans="1:6">
      <c r="A2313">
        <v>6791324</v>
      </c>
      <c r="B2313">
        <v>109.53336881261799</v>
      </c>
      <c r="C2313">
        <v>74.141889729131606</v>
      </c>
      <c r="D2313">
        <v>0.67688860967992104</v>
      </c>
      <c r="E2313">
        <v>0.72223000000000004</v>
      </c>
      <c r="F2313">
        <v>6.4975898720992797E-2</v>
      </c>
    </row>
    <row r="2314" spans="1:6">
      <c r="A2314">
        <v>6793885</v>
      </c>
      <c r="B2314">
        <v>109.537717469833</v>
      </c>
      <c r="C2314">
        <v>73.473335503938102</v>
      </c>
      <c r="D2314">
        <v>0.67075832143546998</v>
      </c>
      <c r="E2314">
        <v>0.720947</v>
      </c>
      <c r="F2314">
        <v>6.2887856053974706E-2</v>
      </c>
    </row>
    <row r="2315" spans="1:6">
      <c r="A2315">
        <v>6797291</v>
      </c>
      <c r="B2315">
        <v>109.369357334732</v>
      </c>
      <c r="C2315">
        <v>73.479056718511302</v>
      </c>
      <c r="D2315">
        <v>0.67184317901424495</v>
      </c>
      <c r="E2315">
        <v>0.72019699999999998</v>
      </c>
      <c r="F2315">
        <v>6.8577965489169598E-2</v>
      </c>
    </row>
    <row r="2316" spans="1:6">
      <c r="A2316">
        <v>6799987</v>
      </c>
      <c r="B2316">
        <v>109.491938239867</v>
      </c>
      <c r="C2316">
        <v>73.483580918996907</v>
      </c>
      <c r="D2316">
        <v>0.67113234179866399</v>
      </c>
      <c r="E2316">
        <v>0.71942899999999999</v>
      </c>
      <c r="F2316">
        <v>6.2521354977292803E-2</v>
      </c>
    </row>
    <row r="2317" spans="1:6">
      <c r="A2317">
        <v>6805385</v>
      </c>
      <c r="B2317">
        <v>109.297021950878</v>
      </c>
      <c r="C2317">
        <v>73.492630568854196</v>
      </c>
      <c r="D2317">
        <v>0.67241201321920796</v>
      </c>
      <c r="E2317">
        <v>0.71822399999999997</v>
      </c>
      <c r="F2317">
        <v>6.0656819336149699E-2</v>
      </c>
    </row>
    <row r="2318" spans="1:6">
      <c r="A2318">
        <v>6805583</v>
      </c>
      <c r="B2318">
        <v>109.297353359464</v>
      </c>
      <c r="C2318">
        <v>74.544932825508496</v>
      </c>
      <c r="D2318">
        <v>0.68203785850459098</v>
      </c>
      <c r="E2318">
        <v>0.71915499999999999</v>
      </c>
      <c r="F2318">
        <v>5.2647044299443599E-2</v>
      </c>
    </row>
    <row r="2319" spans="1:6">
      <c r="A2319">
        <v>6807853</v>
      </c>
      <c r="B2319">
        <v>109.301212329937</v>
      </c>
      <c r="C2319">
        <v>75.222773916046805</v>
      </c>
      <c r="D2319">
        <v>0.68821536662355598</v>
      </c>
      <c r="E2319">
        <v>0.71953299999999998</v>
      </c>
      <c r="F2319">
        <v>5.3810651049474197E-2</v>
      </c>
    </row>
    <row r="2320" spans="1:6">
      <c r="A2320">
        <v>6811086</v>
      </c>
      <c r="B2320">
        <v>109.306761342195</v>
      </c>
      <c r="C2320">
        <v>71.922646925999402</v>
      </c>
      <c r="D2320">
        <v>0.65798900308498298</v>
      </c>
      <c r="E2320">
        <v>0.71529500000000001</v>
      </c>
      <c r="F2320">
        <v>5.3620255170895498E-2</v>
      </c>
    </row>
    <row r="2321" spans="1:6">
      <c r="A2321">
        <v>6816219</v>
      </c>
      <c r="B2321">
        <v>109.315135498594</v>
      </c>
      <c r="C2321">
        <v>70.5825696818182</v>
      </c>
      <c r="D2321">
        <v>0.64567975294441904</v>
      </c>
      <c r="E2321">
        <v>0.71156699999999995</v>
      </c>
      <c r="F2321">
        <v>3.73802876330349E-2</v>
      </c>
    </row>
    <row r="2322" spans="1:6">
      <c r="A2322">
        <v>6816816</v>
      </c>
      <c r="B2322">
        <v>109.31608628788599</v>
      </c>
      <c r="C2322">
        <v>70.299393049172096</v>
      </c>
      <c r="D2322">
        <v>0.643083698258619</v>
      </c>
      <c r="E2322">
        <v>0.71100300000000005</v>
      </c>
      <c r="F2322">
        <v>1.7737473563669701E-2</v>
      </c>
    </row>
    <row r="2323" spans="1:6">
      <c r="A2323">
        <v>6817144</v>
      </c>
      <c r="B2323">
        <v>109.316606154838</v>
      </c>
      <c r="C2323">
        <v>69.674472517194005</v>
      </c>
      <c r="D2323">
        <v>0.63736402883296295</v>
      </c>
      <c r="E2323">
        <v>0.71024699999999996</v>
      </c>
      <c r="F2323">
        <v>2.8610357216902499E-2</v>
      </c>
    </row>
    <row r="2324" spans="1:6">
      <c r="A2324">
        <v>6822218</v>
      </c>
      <c r="B2324">
        <v>109.32456870366001</v>
      </c>
      <c r="C2324">
        <v>70.339186668803293</v>
      </c>
      <c r="D2324">
        <v>0.64339779706305</v>
      </c>
      <c r="E2324">
        <v>0.70827700000000005</v>
      </c>
      <c r="F2324">
        <v>1.5125110068491199E-2</v>
      </c>
    </row>
    <row r="2325" spans="1:6">
      <c r="A2325">
        <v>6822484</v>
      </c>
      <c r="B2325">
        <v>109.324988924114</v>
      </c>
      <c r="C2325">
        <v>69.774229914055198</v>
      </c>
      <c r="D2325">
        <v>0.638227642195213</v>
      </c>
      <c r="E2325">
        <v>0.70761300000000005</v>
      </c>
      <c r="F2325">
        <v>1.99070588215765E-2</v>
      </c>
    </row>
    <row r="2326" spans="1:6">
      <c r="A2326">
        <v>6826902</v>
      </c>
      <c r="B2326">
        <v>110.097253772038</v>
      </c>
      <c r="C2326">
        <v>69.781147135795194</v>
      </c>
      <c r="D2326">
        <v>0.63381369421148903</v>
      </c>
      <c r="E2326">
        <v>0.70455100000000004</v>
      </c>
      <c r="F2326">
        <v>3.0987765244042099E-2</v>
      </c>
    </row>
    <row r="2327" spans="1:6">
      <c r="A2327">
        <v>6829023</v>
      </c>
      <c r="B2327">
        <v>110.100560473694</v>
      </c>
      <c r="C2327">
        <v>71.559737881396799</v>
      </c>
      <c r="D2327">
        <v>0.64994889738544404</v>
      </c>
      <c r="E2327">
        <v>0.70521199999999995</v>
      </c>
      <c r="F2327">
        <v>3.1912190218646497E-2</v>
      </c>
    </row>
    <row r="2328" spans="1:6">
      <c r="A2328">
        <v>6830604</v>
      </c>
      <c r="B2328">
        <v>109.943812404312</v>
      </c>
      <c r="C2328">
        <v>71.562267889787293</v>
      </c>
      <c r="D2328">
        <v>0.65089854831139604</v>
      </c>
      <c r="E2328">
        <v>0.70461099999999999</v>
      </c>
      <c r="F2328">
        <v>3.9613571074357201E-2</v>
      </c>
    </row>
    <row r="2329" spans="1:6">
      <c r="A2329">
        <v>6833194</v>
      </c>
      <c r="B2329">
        <v>109.94795373433701</v>
      </c>
      <c r="C2329">
        <v>68.6360089774019</v>
      </c>
      <c r="D2329">
        <v>0.62425908483248604</v>
      </c>
      <c r="E2329">
        <v>0.70018899999999995</v>
      </c>
      <c r="F2329">
        <v>4.3071305379860397E-2</v>
      </c>
    </row>
    <row r="2330" spans="1:6">
      <c r="A2330">
        <v>6836302</v>
      </c>
      <c r="B2330">
        <v>109.95269022703999</v>
      </c>
      <c r="C2330">
        <v>68.083419116743599</v>
      </c>
      <c r="D2330">
        <v>0.61920648759169605</v>
      </c>
      <c r="E2330">
        <v>0.69743100000000002</v>
      </c>
      <c r="F2330">
        <v>2.8799895929213601E-2</v>
      </c>
    </row>
    <row r="2331" spans="1:6">
      <c r="A2331">
        <v>6841067</v>
      </c>
      <c r="B2331">
        <v>109.95986523201201</v>
      </c>
      <c r="C2331">
        <v>67.992262061489598</v>
      </c>
      <c r="D2331">
        <v>0.618337080697832</v>
      </c>
      <c r="E2331">
        <v>0.69385300000000005</v>
      </c>
      <c r="F2331">
        <v>3.66900554645751E-2</v>
      </c>
    </row>
    <row r="2332" spans="1:6">
      <c r="A2332">
        <v>6841660</v>
      </c>
      <c r="B2332">
        <v>109.96075234330701</v>
      </c>
      <c r="C2332">
        <v>67.616291638391701</v>
      </c>
      <c r="D2332">
        <v>0.61491295937379098</v>
      </c>
      <c r="E2332">
        <v>0.69305799999999995</v>
      </c>
      <c r="F2332">
        <v>5.5326746733574302E-2</v>
      </c>
    </row>
    <row r="2333" spans="1:6">
      <c r="A2333">
        <v>6844805</v>
      </c>
      <c r="B2333">
        <v>110.82803048466501</v>
      </c>
      <c r="C2333">
        <v>67.620965222044006</v>
      </c>
      <c r="D2333">
        <v>0.61014316438114602</v>
      </c>
      <c r="E2333">
        <v>0.69004399999999999</v>
      </c>
      <c r="F2333">
        <v>7.4393143190016497E-2</v>
      </c>
    </row>
    <row r="2334" spans="1:6">
      <c r="A2334">
        <v>6848119</v>
      </c>
      <c r="B2334">
        <v>109.91114111624699</v>
      </c>
      <c r="C2334">
        <v>67.625868877869394</v>
      </c>
      <c r="D2334">
        <v>0.61527765239326404</v>
      </c>
      <c r="E2334">
        <v>0.68803599999999998</v>
      </c>
      <c r="F2334">
        <v>8.4906507751782601E-2</v>
      </c>
    </row>
    <row r="2335" spans="1:6">
      <c r="A2335">
        <v>6849710</v>
      </c>
      <c r="B2335">
        <v>112.29329026861301</v>
      </c>
      <c r="C2335">
        <v>67.628216323223697</v>
      </c>
      <c r="D2335">
        <v>0.60224627991086599</v>
      </c>
      <c r="E2335">
        <v>0.68533599999999995</v>
      </c>
      <c r="F2335">
        <v>9.4716036172391299E-2</v>
      </c>
    </row>
    <row r="2336" spans="1:6">
      <c r="A2336">
        <v>6854823</v>
      </c>
      <c r="B2336">
        <v>112.30080520248001</v>
      </c>
      <c r="C2336">
        <v>65.143527556195394</v>
      </c>
      <c r="D2336">
        <v>0.58008068097766796</v>
      </c>
      <c r="E2336">
        <v>0.67761099999999996</v>
      </c>
      <c r="F2336">
        <v>9.9805671699778997E-2</v>
      </c>
    </row>
    <row r="2337" spans="1:6">
      <c r="A2337">
        <v>6856066</v>
      </c>
      <c r="B2337">
        <v>112.302545094701</v>
      </c>
      <c r="C2337">
        <v>65.595788062000906</v>
      </c>
      <c r="D2337">
        <v>0.58409885552180396</v>
      </c>
      <c r="E2337">
        <v>0.67671700000000001</v>
      </c>
      <c r="F2337">
        <v>9.1488644482326506E-2</v>
      </c>
    </row>
    <row r="2338" spans="1:6">
      <c r="A2338">
        <v>6857785</v>
      </c>
      <c r="B2338">
        <v>112.30496479132501</v>
      </c>
      <c r="C2338">
        <v>65.424650545101898</v>
      </c>
      <c r="D2338">
        <v>0.58256240644986201</v>
      </c>
      <c r="E2338">
        <v>0.67474800000000001</v>
      </c>
      <c r="F2338">
        <v>8.0219916158278698E-2</v>
      </c>
    </row>
    <row r="2339" spans="1:6">
      <c r="A2339">
        <v>6860475</v>
      </c>
      <c r="B2339">
        <v>112.308730457363</v>
      </c>
      <c r="C2339">
        <v>63.997915796656002</v>
      </c>
      <c r="D2339">
        <v>0.56983918824504898</v>
      </c>
      <c r="E2339">
        <v>0.67032700000000001</v>
      </c>
      <c r="F2339">
        <v>6.2228128048938999E-2</v>
      </c>
    </row>
    <row r="2340" spans="1:6">
      <c r="A2340">
        <v>6862152</v>
      </c>
      <c r="B2340">
        <v>112.311011781673</v>
      </c>
      <c r="C2340">
        <v>63.857313559051597</v>
      </c>
      <c r="D2340">
        <v>0.56857571262189899</v>
      </c>
      <c r="E2340">
        <v>0.66821699999999995</v>
      </c>
      <c r="F2340">
        <v>6.3435341495194905E-2</v>
      </c>
    </row>
    <row r="2341" spans="1:6">
      <c r="A2341">
        <v>6866150</v>
      </c>
      <c r="B2341">
        <v>112.316421607542</v>
      </c>
      <c r="C2341">
        <v>63.0307662428486</v>
      </c>
      <c r="D2341">
        <v>0.56118923075284199</v>
      </c>
      <c r="E2341">
        <v>0.66248399999999996</v>
      </c>
      <c r="F2341">
        <v>8.19179486697168E-2</v>
      </c>
    </row>
    <row r="2342" spans="1:6">
      <c r="A2342">
        <v>6869766</v>
      </c>
      <c r="B2342">
        <v>111.48448439187101</v>
      </c>
      <c r="C2342">
        <v>63.035554378144397</v>
      </c>
      <c r="D2342">
        <v>0.56541997500363095</v>
      </c>
      <c r="E2342">
        <v>0.658524</v>
      </c>
      <c r="F2342">
        <v>7.8369618820798501E-2</v>
      </c>
    </row>
    <row r="2343" spans="1:6">
      <c r="A2343">
        <v>6873069</v>
      </c>
      <c r="B2343">
        <v>111.48883224108999</v>
      </c>
      <c r="C2343">
        <v>62.6321788223269</v>
      </c>
      <c r="D2343">
        <v>0.56177984434249995</v>
      </c>
      <c r="E2343">
        <v>0.65404700000000005</v>
      </c>
      <c r="F2343">
        <v>6.1150079312996E-2</v>
      </c>
    </row>
    <row r="2344" spans="1:6">
      <c r="A2344">
        <v>6878255</v>
      </c>
      <c r="B2344">
        <v>111.495569074637</v>
      </c>
      <c r="C2344">
        <v>62.702674488425899</v>
      </c>
      <c r="D2344">
        <v>0.56237817349002595</v>
      </c>
      <c r="E2344">
        <v>0.64767300000000005</v>
      </c>
      <c r="F2344">
        <v>5.8713492867865098E-2</v>
      </c>
    </row>
    <row r="2345" spans="1:6">
      <c r="A2345">
        <v>6880115</v>
      </c>
      <c r="B2345">
        <v>110.882084132926</v>
      </c>
      <c r="C2345">
        <v>62.705069771144302</v>
      </c>
      <c r="D2345">
        <v>0.56551128400484296</v>
      </c>
      <c r="E2345">
        <v>0.64573000000000003</v>
      </c>
      <c r="F2345">
        <v>7.2805557776873905E-2</v>
      </c>
    </row>
    <row r="2346" spans="1:6">
      <c r="A2346">
        <v>6881690</v>
      </c>
      <c r="B2346">
        <v>113.111834727884</v>
      </c>
      <c r="C2346">
        <v>62.7070920208429</v>
      </c>
      <c r="D2346">
        <v>0.55438135338975703</v>
      </c>
      <c r="E2346">
        <v>0.64254800000000001</v>
      </c>
      <c r="F2346">
        <v>6.10225811735347E-2</v>
      </c>
    </row>
    <row r="2347" spans="1:6">
      <c r="A2347">
        <v>6884427</v>
      </c>
      <c r="B2347">
        <v>113.115331783844</v>
      </c>
      <c r="C2347">
        <v>61.307536199671702</v>
      </c>
      <c r="D2347">
        <v>0.54199139261533802</v>
      </c>
      <c r="E2347">
        <v>0.637405</v>
      </c>
      <c r="F2347">
        <v>6.6715241311289697E-2</v>
      </c>
    </row>
    <row r="2348" spans="1:6">
      <c r="A2348">
        <v>6887772</v>
      </c>
      <c r="B2348">
        <v>113.119476875464</v>
      </c>
      <c r="C2348">
        <v>60.857233884524199</v>
      </c>
      <c r="D2348">
        <v>0.53799076485761199</v>
      </c>
      <c r="E2348">
        <v>0.63211200000000001</v>
      </c>
      <c r="F2348">
        <v>6.7707339056111801E-2</v>
      </c>
    </row>
    <row r="2349" spans="1:6">
      <c r="A2349">
        <v>6889350</v>
      </c>
      <c r="B2349">
        <v>113.121401799502</v>
      </c>
      <c r="C2349">
        <v>60.530266479685601</v>
      </c>
      <c r="D2349">
        <v>0.53509119863074295</v>
      </c>
      <c r="E2349">
        <v>0.62946999999999997</v>
      </c>
      <c r="F2349">
        <v>6.7425062549705705E-2</v>
      </c>
    </row>
    <row r="2350" spans="1:6">
      <c r="A2350">
        <v>6894644</v>
      </c>
      <c r="B2350">
        <v>113.127798389923</v>
      </c>
      <c r="C2350">
        <v>55.455981646413399</v>
      </c>
      <c r="D2350">
        <v>0.49020649597785498</v>
      </c>
      <c r="E2350">
        <v>0.61494400000000005</v>
      </c>
      <c r="F2350">
        <v>6.4329960101711006E-2</v>
      </c>
    </row>
    <row r="2351" spans="1:6">
      <c r="A2351">
        <v>6897505</v>
      </c>
      <c r="B2351">
        <v>112.770223386316</v>
      </c>
      <c r="C2351">
        <v>55.4590755565332</v>
      </c>
      <c r="D2351">
        <v>0.49178829207908098</v>
      </c>
      <c r="E2351">
        <v>0.60970999999999997</v>
      </c>
      <c r="F2351">
        <v>6.6690075207476204E-2</v>
      </c>
    </row>
    <row r="2352" spans="1:6">
      <c r="A2352">
        <v>6900740</v>
      </c>
      <c r="B2352">
        <v>110.037913578603</v>
      </c>
      <c r="C2352">
        <v>55.462544342984899</v>
      </c>
      <c r="D2352">
        <v>0.50403122468662698</v>
      </c>
      <c r="E2352">
        <v>0.60519299999999998</v>
      </c>
      <c r="F2352">
        <v>7.6425553985795799E-2</v>
      </c>
    </row>
    <row r="2353" spans="1:6">
      <c r="A2353">
        <v>6903560</v>
      </c>
      <c r="B2353">
        <v>110.04091514507201</v>
      </c>
      <c r="C2353">
        <v>53.592441885050299</v>
      </c>
      <c r="D2353">
        <v>0.48702286612571899</v>
      </c>
      <c r="E2353">
        <v>0.59804999999999997</v>
      </c>
      <c r="F2353">
        <v>9.6413869314175601E-2</v>
      </c>
    </row>
    <row r="2354" spans="1:6">
      <c r="A2354">
        <v>6908672</v>
      </c>
      <c r="B2354">
        <v>110.04611087211499</v>
      </c>
      <c r="C2354">
        <v>57.3565424521775</v>
      </c>
      <c r="D2354">
        <v>0.52120462956506897</v>
      </c>
      <c r="E2354">
        <v>0.59317900000000001</v>
      </c>
      <c r="F2354">
        <v>0.111096088127389</v>
      </c>
    </row>
    <row r="2355" spans="1:6">
      <c r="A2355">
        <v>6910737</v>
      </c>
      <c r="B2355">
        <v>110.04833874900901</v>
      </c>
      <c r="C2355">
        <v>56.460674492904701</v>
      </c>
      <c r="D2355">
        <v>0.51305340121195697</v>
      </c>
      <c r="E2355">
        <v>0.588862</v>
      </c>
      <c r="F2355">
        <v>0.100215745282232</v>
      </c>
    </row>
    <row r="2356" spans="1:6">
      <c r="A2356">
        <v>6911372</v>
      </c>
      <c r="B2356">
        <v>109.73478775912599</v>
      </c>
      <c r="C2356">
        <v>56.461343960192401</v>
      </c>
      <c r="D2356">
        <v>0.51452547649819202</v>
      </c>
      <c r="E2356">
        <v>0.58794000000000002</v>
      </c>
      <c r="F2356">
        <v>9.2190921894633099E-2</v>
      </c>
    </row>
    <row r="2357" spans="1:6">
      <c r="A2357">
        <v>6916131</v>
      </c>
      <c r="B2357">
        <v>109.78818267928401</v>
      </c>
      <c r="C2357">
        <v>56.4663536722354</v>
      </c>
      <c r="D2357">
        <v>0.51432087037259699</v>
      </c>
      <c r="E2357">
        <v>0.57989800000000002</v>
      </c>
      <c r="F2357">
        <v>0.10992949890215301</v>
      </c>
    </row>
    <row r="2358" spans="1:6">
      <c r="A2358">
        <v>6918472</v>
      </c>
      <c r="B2358">
        <v>110.98326319020801</v>
      </c>
      <c r="C2358">
        <v>56.468784451609899</v>
      </c>
      <c r="D2358">
        <v>0.50880450644914599</v>
      </c>
      <c r="E2358">
        <v>0.57527899999999998</v>
      </c>
      <c r="F2358">
        <v>0.11245335336865001</v>
      </c>
    </row>
    <row r="2359" spans="1:6">
      <c r="A2359">
        <v>6921735</v>
      </c>
      <c r="B2359">
        <v>111.105410744609</v>
      </c>
      <c r="C2359">
        <v>56.472145779696099</v>
      </c>
      <c r="D2359">
        <v>0.50827538822123397</v>
      </c>
      <c r="E2359">
        <v>0.56954000000000005</v>
      </c>
      <c r="F2359">
        <v>0.100425245323499</v>
      </c>
    </row>
    <row r="2360" spans="1:6">
      <c r="A2360">
        <v>6923403</v>
      </c>
      <c r="B2360">
        <v>111.406860026898</v>
      </c>
      <c r="C2360">
        <v>56.473846976318697</v>
      </c>
      <c r="D2360">
        <v>0.50691534581159203</v>
      </c>
      <c r="E2360">
        <v>0.56647400000000003</v>
      </c>
      <c r="F2360">
        <v>0.102415286781465</v>
      </c>
    </row>
    <row r="2361" spans="1:6">
      <c r="A2361">
        <v>6926783</v>
      </c>
      <c r="B2361">
        <v>109.88003399086099</v>
      </c>
      <c r="C2361">
        <v>56.477275846816603</v>
      </c>
      <c r="D2361">
        <v>0.51399033833128804</v>
      </c>
      <c r="E2361">
        <v>0.56146099999999999</v>
      </c>
      <c r="F2361">
        <v>8.3870731012461799E-2</v>
      </c>
    </row>
    <row r="2362" spans="1:6">
      <c r="A2362">
        <v>6928480</v>
      </c>
      <c r="B2362">
        <v>109.88174037032</v>
      </c>
      <c r="C2362">
        <v>56.120009270850701</v>
      </c>
      <c r="D2362">
        <v>0.51073098297966801</v>
      </c>
      <c r="E2362">
        <v>0.55821100000000001</v>
      </c>
      <c r="F2362">
        <v>6.7138962694820295E-2</v>
      </c>
    </row>
    <row r="2363" spans="1:6">
      <c r="A2363">
        <v>6931946</v>
      </c>
      <c r="B2363">
        <v>109.885183488797</v>
      </c>
      <c r="C2363">
        <v>55.1514455794578</v>
      </c>
      <c r="D2363">
        <v>0.501900655105886</v>
      </c>
      <c r="E2363">
        <v>0.55107499999999998</v>
      </c>
      <c r="F2363">
        <v>8.6591375721130001E-2</v>
      </c>
    </row>
    <row r="2364" spans="1:6">
      <c r="A2364">
        <v>6937016</v>
      </c>
      <c r="B2364">
        <v>109.890069888062</v>
      </c>
      <c r="C2364">
        <v>53.852013620582099</v>
      </c>
      <c r="D2364">
        <v>0.490053502335903</v>
      </c>
      <c r="E2364">
        <v>0.54018999999999995</v>
      </c>
      <c r="F2364">
        <v>9.6064891491002502E-2</v>
      </c>
    </row>
    <row r="2365" spans="1:6">
      <c r="A2365">
        <v>6939300</v>
      </c>
      <c r="B2365">
        <v>109.892176802457</v>
      </c>
      <c r="C2365">
        <v>55.202761960733</v>
      </c>
      <c r="D2365">
        <v>0.502335685459808</v>
      </c>
      <c r="E2365">
        <v>0.53729899999999997</v>
      </c>
      <c r="F2365">
        <v>9.6071552568558705E-2</v>
      </c>
    </row>
    <row r="2366" spans="1:6">
      <c r="A2366">
        <v>6944699</v>
      </c>
      <c r="B2366">
        <v>109.49353368967201</v>
      </c>
      <c r="C2366">
        <v>55.207840092614099</v>
      </c>
      <c r="D2366">
        <v>0.50421096326185599</v>
      </c>
      <c r="E2366">
        <v>0.52783899999999995</v>
      </c>
      <c r="F2366">
        <v>0.11392838478493</v>
      </c>
    </row>
    <row r="2367" spans="1:6">
      <c r="A2367">
        <v>6949179</v>
      </c>
      <c r="B2367">
        <v>109.497673593621</v>
      </c>
      <c r="C2367">
        <v>53.885492078505401</v>
      </c>
      <c r="D2367">
        <v>0.49211540583492802</v>
      </c>
      <c r="E2367">
        <v>0.51812100000000005</v>
      </c>
      <c r="F2367">
        <v>9.4535087758457106E-2</v>
      </c>
    </row>
    <row r="2368" spans="1:6">
      <c r="A2368">
        <v>6953146</v>
      </c>
      <c r="B2368">
        <v>109.50118574377601</v>
      </c>
      <c r="C2368">
        <v>56.506725474861199</v>
      </c>
      <c r="D2368">
        <v>0.51603756700025205</v>
      </c>
      <c r="E2368">
        <v>0.51383900000000005</v>
      </c>
      <c r="F2368">
        <v>8.5038932036803599E-2</v>
      </c>
    </row>
    <row r="2369" spans="1:6">
      <c r="A2369">
        <v>6956143</v>
      </c>
      <c r="B2369">
        <v>107.403654947587</v>
      </c>
      <c r="C2369">
        <v>56.5094848983139</v>
      </c>
      <c r="D2369">
        <v>0.52614117206616695</v>
      </c>
      <c r="E2369">
        <v>0.51008200000000004</v>
      </c>
      <c r="F2369">
        <v>7.4708098684041394E-2</v>
      </c>
    </row>
    <row r="2370" spans="1:6">
      <c r="A2370">
        <v>6957939</v>
      </c>
      <c r="B2370">
        <v>107.40529654924001</v>
      </c>
      <c r="C2370">
        <v>56.420156423363601</v>
      </c>
      <c r="D2370">
        <v>0.52530143518106298</v>
      </c>
      <c r="E2370">
        <v>0.50712599999999997</v>
      </c>
      <c r="F2370">
        <v>9.42738461610481E-2</v>
      </c>
    </row>
    <row r="2371" spans="1:6">
      <c r="A2371">
        <v>6963232</v>
      </c>
      <c r="B2371">
        <v>107.41009901723</v>
      </c>
      <c r="C2371">
        <v>56.1245960152104</v>
      </c>
      <c r="D2371">
        <v>0.52252624779916501</v>
      </c>
      <c r="E2371">
        <v>0.49824800000000002</v>
      </c>
      <c r="F2371">
        <v>9.7748688681562904E-2</v>
      </c>
    </row>
    <row r="2372" spans="1:6">
      <c r="A2372">
        <v>6964542</v>
      </c>
      <c r="B2372">
        <v>107.411260648396</v>
      </c>
      <c r="C2372">
        <v>56.7123035248284</v>
      </c>
      <c r="D2372">
        <v>0.52799216006292105</v>
      </c>
      <c r="E2372">
        <v>0.49672899999999998</v>
      </c>
      <c r="F2372">
        <v>8.0020411033567607E-2</v>
      </c>
    </row>
    <row r="2373" spans="1:6">
      <c r="A2373">
        <v>6968387</v>
      </c>
      <c r="B2373">
        <v>108.080343183064</v>
      </c>
      <c r="C2373">
        <v>56.715738316932097</v>
      </c>
      <c r="D2373">
        <v>0.52475535001649498</v>
      </c>
      <c r="E2373">
        <v>0.49023</v>
      </c>
      <c r="F2373">
        <v>6.9726172728480904E-2</v>
      </c>
    </row>
    <row r="2374" spans="1:6">
      <c r="A2374">
        <v>6972934</v>
      </c>
      <c r="B2374">
        <v>108.084352193546</v>
      </c>
      <c r="C2374">
        <v>55.620350983589098</v>
      </c>
      <c r="D2374">
        <v>0.51460132623073795</v>
      </c>
      <c r="E2374">
        <v>0.48148200000000002</v>
      </c>
      <c r="F2374">
        <v>5.1132789575620299E-2</v>
      </c>
    </row>
    <row r="2375" spans="1:6">
      <c r="A2375">
        <v>6975463</v>
      </c>
      <c r="B2375">
        <v>108.086499849505</v>
      </c>
      <c r="C2375">
        <v>58.148830157249698</v>
      </c>
      <c r="D2375">
        <v>0.53798420929730895</v>
      </c>
      <c r="E2375">
        <v>0.48005799999999998</v>
      </c>
      <c r="F2375">
        <v>6.5465940391905994E-2</v>
      </c>
    </row>
    <row r="2376" spans="1:6">
      <c r="A2376">
        <v>6977514</v>
      </c>
      <c r="B2376">
        <v>108.088315371069</v>
      </c>
      <c r="C2376">
        <v>57.437022492164999</v>
      </c>
      <c r="D2376">
        <v>0.53138974638453995</v>
      </c>
      <c r="E2376">
        <v>0.47622399999999998</v>
      </c>
      <c r="F2376">
        <v>6.0991878155418899E-2</v>
      </c>
    </row>
    <row r="2377" spans="1:6">
      <c r="A2377">
        <v>6981920</v>
      </c>
      <c r="B2377">
        <v>109.471529458909</v>
      </c>
      <c r="C2377">
        <v>57.440844184442497</v>
      </c>
      <c r="D2377">
        <v>0.524710346775626</v>
      </c>
      <c r="E2377">
        <v>0.46846100000000002</v>
      </c>
      <c r="F2377">
        <v>4.52243080099771E-2</v>
      </c>
    </row>
    <row r="2378" spans="1:6">
      <c r="A2378">
        <v>6985802</v>
      </c>
      <c r="B2378">
        <v>114.079421577658</v>
      </c>
      <c r="C2378">
        <v>57.444156689206601</v>
      </c>
      <c r="D2378">
        <v>0.50354530111376805</v>
      </c>
      <c r="E2378">
        <v>0.45933400000000002</v>
      </c>
      <c r="F2378">
        <v>2.7446778079180001E-2</v>
      </c>
    </row>
    <row r="2379" spans="1:6">
      <c r="A2379">
        <v>6989745</v>
      </c>
      <c r="B2379">
        <v>114.082720767835</v>
      </c>
      <c r="C2379">
        <v>56.577559166333899</v>
      </c>
      <c r="D2379">
        <v>0.49593451826479601</v>
      </c>
      <c r="E2379">
        <v>0.45116800000000001</v>
      </c>
      <c r="F2379">
        <v>4.1259572295923301E-2</v>
      </c>
    </row>
    <row r="2380" spans="1:6">
      <c r="A2380">
        <v>6992248</v>
      </c>
      <c r="B2380">
        <v>111.99975478811599</v>
      </c>
      <c r="C2380">
        <v>56.579585194327002</v>
      </c>
      <c r="D2380">
        <v>0.50517597383463597</v>
      </c>
      <c r="E2380">
        <v>0.44760100000000003</v>
      </c>
      <c r="F2380">
        <v>3.0069134648802998E-2</v>
      </c>
    </row>
    <row r="2381" spans="1:6">
      <c r="A2381">
        <v>6993212</v>
      </c>
      <c r="B2381">
        <v>112.000528938128</v>
      </c>
      <c r="C2381">
        <v>55.048361908029101</v>
      </c>
      <c r="D2381">
        <v>0.49150091012908598</v>
      </c>
      <c r="E2381">
        <v>0.444382</v>
      </c>
      <c r="F2381">
        <v>3.0136266897679401E-2</v>
      </c>
    </row>
    <row r="2382" spans="1:6">
      <c r="A2382">
        <v>6996621</v>
      </c>
      <c r="B2382">
        <v>112.00317336945101</v>
      </c>
      <c r="C2382">
        <v>53.764096287679898</v>
      </c>
      <c r="D2382">
        <v>0.480022973191436</v>
      </c>
      <c r="E2382">
        <v>0.43632300000000002</v>
      </c>
      <c r="F2382">
        <v>2.39236110675961E-2</v>
      </c>
    </row>
    <row r="2383" spans="1:6">
      <c r="A2383">
        <v>6997382</v>
      </c>
      <c r="B2383">
        <v>114.06326054567199</v>
      </c>
      <c r="C2383">
        <v>53.764662372079897</v>
      </c>
      <c r="D2383">
        <v>0.471358280614393</v>
      </c>
      <c r="E2383">
        <v>0.43385099999999999</v>
      </c>
      <c r="F2383">
        <v>1.35902839131026E-2</v>
      </c>
    </row>
    <row r="2384" spans="1:6">
      <c r="A2384">
        <v>7002446</v>
      </c>
      <c r="B2384">
        <v>112.689633279102</v>
      </c>
      <c r="C2384">
        <v>53.768408138481199</v>
      </c>
      <c r="D2384">
        <v>0.47713712942264402</v>
      </c>
      <c r="E2384">
        <v>0.424016</v>
      </c>
      <c r="F2384">
        <v>1.4560432145535601E-2</v>
      </c>
    </row>
    <row r="2385" spans="1:6">
      <c r="A2385">
        <v>7007905</v>
      </c>
      <c r="B2385">
        <v>112.693579966756</v>
      </c>
      <c r="C2385">
        <v>52.025573435244603</v>
      </c>
      <c r="D2385">
        <v>0.46165516660835199</v>
      </c>
      <c r="E2385">
        <v>0.41045100000000001</v>
      </c>
      <c r="F2385">
        <v>1.2284485299643299E-2</v>
      </c>
    </row>
    <row r="2386" spans="1:6">
      <c r="A2386">
        <v>7012472</v>
      </c>
      <c r="B2386">
        <v>112.696672510913</v>
      </c>
      <c r="C2386">
        <v>52.092218497711301</v>
      </c>
      <c r="D2386">
        <v>0.462233864914394</v>
      </c>
      <c r="E2386">
        <v>0.40046500000000002</v>
      </c>
      <c r="F2386">
        <v>2.6186049249847802E-2</v>
      </c>
    </row>
    <row r="2387" spans="1:6">
      <c r="A2387">
        <v>7013700</v>
      </c>
      <c r="B2387">
        <v>113.79856348933799</v>
      </c>
      <c r="C2387">
        <v>52.093030829413003</v>
      </c>
      <c r="D2387">
        <v>0.45776527604668499</v>
      </c>
      <c r="E2387">
        <v>0.39726400000000001</v>
      </c>
      <c r="F2387">
        <v>1.2954600200726901E-2</v>
      </c>
    </row>
    <row r="2388" spans="1:6">
      <c r="A2388">
        <v>7014102</v>
      </c>
      <c r="B2388">
        <v>113.798827292624</v>
      </c>
      <c r="C2388">
        <v>49.743186824746701</v>
      </c>
      <c r="D2388">
        <v>0.43711510925184099</v>
      </c>
      <c r="E2388">
        <v>0.39422000000000001</v>
      </c>
      <c r="F2388">
        <v>1.33449474890866E-2</v>
      </c>
    </row>
    <row r="2389" spans="1:6">
      <c r="A2389">
        <v>7015679</v>
      </c>
      <c r="B2389">
        <v>114.09147906325801</v>
      </c>
      <c r="C2389">
        <v>49.744167449062502</v>
      </c>
      <c r="D2389">
        <v>0.43600247676236797</v>
      </c>
      <c r="E2389">
        <v>0.39025199999999999</v>
      </c>
      <c r="F2389">
        <v>3.2106501417879699E-2</v>
      </c>
    </row>
    <row r="2390" spans="1:6">
      <c r="A2390">
        <v>7018752</v>
      </c>
      <c r="B2390">
        <v>114.326837359083</v>
      </c>
      <c r="C2390">
        <v>49.746059148226003</v>
      </c>
      <c r="D2390">
        <v>0.43512144914829498</v>
      </c>
      <c r="E2390">
        <v>0.38261899999999999</v>
      </c>
      <c r="F2390">
        <v>4.3225246081730902E-2</v>
      </c>
    </row>
    <row r="2391" spans="1:6">
      <c r="A2391">
        <v>7020980</v>
      </c>
      <c r="B2391">
        <v>114.32818210664</v>
      </c>
      <c r="C2391">
        <v>49.331389352053698</v>
      </c>
      <c r="D2391">
        <v>0.43148931823335901</v>
      </c>
      <c r="E2391">
        <v>0.37670700000000001</v>
      </c>
      <c r="F2391">
        <v>4.7164885525403002E-2</v>
      </c>
    </row>
    <row r="2392" spans="1:6">
      <c r="A2392">
        <v>7025870</v>
      </c>
      <c r="B2392">
        <v>114.164407390951</v>
      </c>
      <c r="C2392">
        <v>49.334271010438002</v>
      </c>
      <c r="D2392">
        <v>0.43213355316158097</v>
      </c>
      <c r="E2392">
        <v>0.36461399999999999</v>
      </c>
      <c r="F2392">
        <v>6.6771395463477906E-2</v>
      </c>
    </row>
    <row r="2393" spans="1:6">
      <c r="A2393">
        <v>7028086</v>
      </c>
      <c r="B2393">
        <v>114.90704546228901</v>
      </c>
      <c r="C2393">
        <v>49.3355350213658</v>
      </c>
      <c r="D2393">
        <v>0.42935169747756602</v>
      </c>
      <c r="E2393">
        <v>0.35876200000000003</v>
      </c>
      <c r="F2393">
        <v>5.4312677124738903E-2</v>
      </c>
    </row>
    <row r="2394" spans="1:6">
      <c r="A2394">
        <v>7033594</v>
      </c>
      <c r="B2394">
        <v>114.91013694856601</v>
      </c>
      <c r="C2394">
        <v>51.108542394792003</v>
      </c>
      <c r="D2394">
        <v>0.44476965872617402</v>
      </c>
      <c r="E2394">
        <v>0.34723100000000001</v>
      </c>
      <c r="F2394">
        <v>7.0248722543225603E-2</v>
      </c>
    </row>
    <row r="2395" spans="1:6">
      <c r="A2395">
        <v>7035273</v>
      </c>
      <c r="B2395">
        <v>114.911081793142</v>
      </c>
      <c r="C2395">
        <v>51.400998621356202</v>
      </c>
      <c r="D2395">
        <v>0.44731106712480301</v>
      </c>
      <c r="E2395">
        <v>0.34353499999999998</v>
      </c>
      <c r="F2395">
        <v>8.4979130480689599E-2</v>
      </c>
    </row>
    <row r="2396" spans="1:6">
      <c r="A2396">
        <v>7036646</v>
      </c>
      <c r="B2396">
        <v>115.25729885926199</v>
      </c>
      <c r="C2396">
        <v>51.401767415786097</v>
      </c>
      <c r="D2396">
        <v>0.44597407647520498</v>
      </c>
      <c r="E2396">
        <v>0.34015299999999998</v>
      </c>
      <c r="F2396">
        <v>0.104049290647541</v>
      </c>
    </row>
    <row r="2397" spans="1:6">
      <c r="A2397">
        <v>7036764</v>
      </c>
      <c r="B2397">
        <v>115.257364281951</v>
      </c>
      <c r="C2397">
        <v>51.651189031329899</v>
      </c>
      <c r="D2397">
        <v>0.448137863928387</v>
      </c>
      <c r="E2397">
        <v>0.34009200000000001</v>
      </c>
      <c r="F2397">
        <v>9.6011216592864407E-2</v>
      </c>
    </row>
    <row r="2398" spans="1:6">
      <c r="A2398">
        <v>7042302</v>
      </c>
      <c r="B2398">
        <v>115.049969778958</v>
      </c>
      <c r="C2398">
        <v>51.654273902465697</v>
      </c>
      <c r="D2398">
        <v>0.44897251169823899</v>
      </c>
      <c r="E2398">
        <v>0.32722299999999999</v>
      </c>
      <c r="F2398">
        <v>0.10661957061286501</v>
      </c>
    </row>
    <row r="2399" spans="1:6">
      <c r="A2399">
        <v>7046846</v>
      </c>
      <c r="B2399">
        <v>115.052405306575</v>
      </c>
      <c r="C2399">
        <v>51.917610204469803</v>
      </c>
      <c r="D2399">
        <v>0.45125184533193402</v>
      </c>
      <c r="E2399">
        <v>0.31690600000000002</v>
      </c>
      <c r="F2399">
        <v>9.2355898960492094E-2</v>
      </c>
    </row>
    <row r="2400" spans="1:6">
      <c r="A2400">
        <v>7047230</v>
      </c>
      <c r="B2400">
        <v>115.704852007467</v>
      </c>
      <c r="C2400">
        <v>51.917810546151799</v>
      </c>
      <c r="D2400">
        <v>0.448709018207821</v>
      </c>
      <c r="E2400">
        <v>0.315751</v>
      </c>
      <c r="F2400">
        <v>0.10232500436936701</v>
      </c>
    </row>
    <row r="2401" spans="1:6">
      <c r="A2401">
        <v>7050001</v>
      </c>
      <c r="B2401">
        <v>115.706292453771</v>
      </c>
      <c r="C2401">
        <v>50.6715451119383</v>
      </c>
      <c r="D2401">
        <v>0.43793249301616999</v>
      </c>
      <c r="E2401">
        <v>0.30789</v>
      </c>
      <c r="F2401">
        <v>0.119480604889293</v>
      </c>
    </row>
    <row r="2402" spans="1:6">
      <c r="A2402">
        <v>7050989</v>
      </c>
      <c r="B2402">
        <v>115.70678123296</v>
      </c>
      <c r="C2402">
        <v>49.899562267246402</v>
      </c>
      <c r="D2402">
        <v>0.43125875368341898</v>
      </c>
      <c r="E2402">
        <v>0.30474000000000001</v>
      </c>
      <c r="F2402">
        <v>0.108629294518993</v>
      </c>
    </row>
    <row r="2403" spans="1:6">
      <c r="A2403">
        <v>7052629</v>
      </c>
      <c r="B2403">
        <v>113.530045525443</v>
      </c>
      <c r="C2403">
        <v>49.9003530700816</v>
      </c>
      <c r="D2403">
        <v>0.43953433506637801</v>
      </c>
      <c r="E2403">
        <v>0.30157400000000001</v>
      </c>
      <c r="F2403">
        <v>0.127110985525068</v>
      </c>
    </row>
    <row r="2404" spans="1:6">
      <c r="A2404">
        <v>7052869</v>
      </c>
      <c r="B2404">
        <v>113.53016005107401</v>
      </c>
      <c r="C2404">
        <v>48.828789824538497</v>
      </c>
      <c r="D2404">
        <v>0.43009531390224198</v>
      </c>
      <c r="E2404">
        <v>0.30002400000000001</v>
      </c>
      <c r="F2404">
        <v>0.12688974317965401</v>
      </c>
    </row>
    <row r="2405" spans="1:6">
      <c r="A2405">
        <v>7052875</v>
      </c>
      <c r="B2405">
        <v>113.53016283833</v>
      </c>
      <c r="C2405">
        <v>46.582112459440999</v>
      </c>
      <c r="D2405">
        <v>0.41030604814488802</v>
      </c>
      <c r="E2405">
        <v>0.29802899999999999</v>
      </c>
      <c r="F2405">
        <v>0.11307490027633101</v>
      </c>
    </row>
    <row r="2406" spans="1:6">
      <c r="A2406">
        <v>7054745</v>
      </c>
      <c r="B2406">
        <v>114.149087284345</v>
      </c>
      <c r="C2406">
        <v>46.582935680637704</v>
      </c>
      <c r="D2406">
        <v>0.40808855146252199</v>
      </c>
      <c r="E2406">
        <v>0.29269899999999999</v>
      </c>
      <c r="F2406">
        <v>0.114124408640876</v>
      </c>
    </row>
    <row r="2407" spans="1:6">
      <c r="A2407">
        <v>7059517</v>
      </c>
      <c r="B2407">
        <v>114.151150534059</v>
      </c>
      <c r="C2407">
        <v>46.740773831491197</v>
      </c>
      <c r="D2407">
        <v>0.40946388724785698</v>
      </c>
      <c r="E2407">
        <v>0.27985500000000002</v>
      </c>
      <c r="F2407">
        <v>0.12559753789237099</v>
      </c>
    </row>
    <row r="2408" spans="1:6">
      <c r="A2408">
        <v>7060731</v>
      </c>
      <c r="B2408">
        <v>114.15165408646099</v>
      </c>
      <c r="C2408">
        <v>46.321474827261298</v>
      </c>
      <c r="D2408">
        <v>0.40578890597744799</v>
      </c>
      <c r="E2408">
        <v>0.27613900000000002</v>
      </c>
      <c r="F2408">
        <v>0.10637404518582499</v>
      </c>
    </row>
    <row r="2409" spans="1:6">
      <c r="A2409">
        <v>7061887</v>
      </c>
      <c r="B2409">
        <v>114.152122969792</v>
      </c>
      <c r="C2409">
        <v>43.923394508366101</v>
      </c>
      <c r="D2409">
        <v>0.384779479922501</v>
      </c>
      <c r="E2409">
        <v>0.270621</v>
      </c>
      <c r="F2409">
        <v>0.103623759156899</v>
      </c>
    </row>
    <row r="2410" spans="1:6">
      <c r="A2410">
        <v>7067427</v>
      </c>
      <c r="B2410">
        <v>113.83676933481701</v>
      </c>
      <c r="C2410">
        <v>43.925482704724899</v>
      </c>
      <c r="D2410">
        <v>0.38586375001148099</v>
      </c>
      <c r="E2410">
        <v>0.25439800000000001</v>
      </c>
      <c r="F2410">
        <v>9.0871389504514705E-2</v>
      </c>
    </row>
    <row r="2411" spans="1:6">
      <c r="A2411">
        <v>7072898</v>
      </c>
      <c r="B2411">
        <v>113.838707991099</v>
      </c>
      <c r="C2411">
        <v>44.150731199091901</v>
      </c>
      <c r="D2411">
        <v>0.38783584229139301</v>
      </c>
      <c r="E2411">
        <v>0.238542</v>
      </c>
      <c r="F2411">
        <v>8.6760143042012794E-2</v>
      </c>
    </row>
    <row r="2412" spans="1:6">
      <c r="A2412">
        <v>7076964</v>
      </c>
      <c r="B2412">
        <v>113.84006590129</v>
      </c>
      <c r="C2412">
        <v>42.835129784813702</v>
      </c>
      <c r="D2412">
        <v>0.37627463973848702</v>
      </c>
      <c r="E2412">
        <v>0.224993</v>
      </c>
      <c r="F2412">
        <v>7.3823408834420595E-2</v>
      </c>
    </row>
    <row r="2413" spans="1:6">
      <c r="A2413">
        <v>7079297</v>
      </c>
      <c r="B2413">
        <v>112.444538001582</v>
      </c>
      <c r="C2413">
        <v>42.835842772783202</v>
      </c>
      <c r="D2413">
        <v>0.38095085394170403</v>
      </c>
      <c r="E2413">
        <v>0.218443</v>
      </c>
      <c r="F2413">
        <v>5.4280543415303702E-2</v>
      </c>
    </row>
    <row r="2414" spans="1:6">
      <c r="A2414">
        <v>7083335</v>
      </c>
      <c r="B2414">
        <v>112.533767854057</v>
      </c>
      <c r="C2414">
        <v>42.837040926363102</v>
      </c>
      <c r="D2414">
        <v>0.38065943887986903</v>
      </c>
      <c r="E2414">
        <v>0.20624799999999999</v>
      </c>
      <c r="F2414">
        <v>3.87393039132004E-2</v>
      </c>
    </row>
    <row r="2415" spans="1:6">
      <c r="A2415">
        <v>7083724</v>
      </c>
      <c r="B2415">
        <v>112.533876836025</v>
      </c>
      <c r="C2415">
        <v>42.251017071170999</v>
      </c>
      <c r="D2415">
        <v>0.37545153743112902</v>
      </c>
      <c r="E2415">
        <v>0.20453499999999999</v>
      </c>
      <c r="F2415">
        <v>3.41385808263069E-2</v>
      </c>
    </row>
    <row r="2416" spans="1:6">
      <c r="A2416">
        <v>7087307</v>
      </c>
      <c r="B2416">
        <v>112.534858699701</v>
      </c>
      <c r="C2416">
        <v>42.8564094185285</v>
      </c>
      <c r="D2416">
        <v>0.38082786004015401</v>
      </c>
      <c r="E2416">
        <v>0.194268</v>
      </c>
      <c r="F2416">
        <v>3.8567540389061003E-2</v>
      </c>
    </row>
    <row r="2417" spans="1:6">
      <c r="A2417">
        <v>7088430</v>
      </c>
      <c r="B2417">
        <v>112.535155178308</v>
      </c>
      <c r="C2417">
        <v>42.249635854770602</v>
      </c>
      <c r="D2417">
        <v>0.375434998848381</v>
      </c>
      <c r="E2417">
        <v>0.19028200000000001</v>
      </c>
      <c r="F2417">
        <v>3.3145717448664798E-2</v>
      </c>
    </row>
    <row r="2418" spans="1:6">
      <c r="A2418">
        <v>7088925</v>
      </c>
      <c r="B2418">
        <v>112.535281367018</v>
      </c>
      <c r="C2418">
        <v>42.220455843230802</v>
      </c>
      <c r="D2418">
        <v>0.37517528130164302</v>
      </c>
      <c r="E2418">
        <v>0.18873400000000001</v>
      </c>
      <c r="F2418">
        <v>2.47029407173706E-2</v>
      </c>
    </row>
    <row r="2419" spans="1:6">
      <c r="A2419">
        <v>7091936</v>
      </c>
      <c r="B2419">
        <v>112.536042189577</v>
      </c>
      <c r="C2419">
        <v>41.487247717457002</v>
      </c>
      <c r="D2419">
        <v>0.36865742663641798</v>
      </c>
      <c r="E2419">
        <v>0.178642</v>
      </c>
      <c r="F2419">
        <v>2.8074268388511899E-2</v>
      </c>
    </row>
    <row r="2420" spans="1:6">
      <c r="A2420">
        <v>7092799</v>
      </c>
      <c r="B2420">
        <v>112.536245006375</v>
      </c>
      <c r="C2420">
        <v>39.872424795339001</v>
      </c>
      <c r="D2420">
        <v>0.35430740374427999</v>
      </c>
      <c r="E2420">
        <v>0.17438100000000001</v>
      </c>
      <c r="F2420">
        <v>4.6784432649370503E-2</v>
      </c>
    </row>
    <row r="2421" spans="1:6">
      <c r="A2421">
        <v>7096792</v>
      </c>
      <c r="B2421">
        <v>113.547122579684</v>
      </c>
      <c r="C2421">
        <v>39.873305174399</v>
      </c>
      <c r="D2421">
        <v>0.35116085963707999</v>
      </c>
      <c r="E2421">
        <v>0.16086600000000001</v>
      </c>
      <c r="F2421">
        <v>4.0333164502087099E-2</v>
      </c>
    </row>
    <row r="2422" spans="1:6">
      <c r="A2422">
        <v>7101695</v>
      </c>
      <c r="B2422">
        <v>113.548119837172</v>
      </c>
      <c r="C2422">
        <v>40.551144747193398</v>
      </c>
      <c r="D2422">
        <v>0.35712739942628402</v>
      </c>
      <c r="E2422">
        <v>0.145509</v>
      </c>
      <c r="F2422">
        <v>3.9344770169181101E-2</v>
      </c>
    </row>
    <row r="2423" spans="1:6">
      <c r="A2423">
        <v>7104250</v>
      </c>
      <c r="B2423">
        <v>113.69536937674501</v>
      </c>
      <c r="C2423">
        <v>40.5516228049025</v>
      </c>
      <c r="D2423">
        <v>0.35666908007949899</v>
      </c>
      <c r="E2423">
        <v>0.137125</v>
      </c>
      <c r="F2423">
        <v>2.2134917185883299E-2</v>
      </c>
    </row>
    <row r="2424" spans="1:6">
      <c r="A2424">
        <v>7109194</v>
      </c>
      <c r="B2424">
        <v>113.69624115013001</v>
      </c>
      <c r="C2424">
        <v>39.824954434281402</v>
      </c>
      <c r="D2424">
        <v>0.35027503135916699</v>
      </c>
      <c r="E2424">
        <v>0.12003800000000001</v>
      </c>
      <c r="F2424">
        <v>1.08978671588156E-2</v>
      </c>
    </row>
    <row r="2425" spans="1:6">
      <c r="A2425">
        <v>7112691</v>
      </c>
      <c r="B2425">
        <v>113.69677126127699</v>
      </c>
      <c r="C2425">
        <v>37.439243782277401</v>
      </c>
      <c r="D2425">
        <v>0.32929029880928901</v>
      </c>
      <c r="E2425">
        <v>0.105586</v>
      </c>
      <c r="F2425">
        <v>1.12711237660855E-2</v>
      </c>
    </row>
    <row r="2426" spans="1:6">
      <c r="A2426">
        <v>7116641</v>
      </c>
      <c r="B2426">
        <v>113.697266401276</v>
      </c>
      <c r="C2426">
        <v>39.731755311484399</v>
      </c>
      <c r="D2426">
        <v>0.34945215983696098</v>
      </c>
      <c r="E2426">
        <v>9.4388E-2</v>
      </c>
      <c r="F2426">
        <v>1.20618864377836E-2</v>
      </c>
    </row>
    <row r="2427" spans="1:6">
      <c r="A2427">
        <v>7117531</v>
      </c>
      <c r="B2427">
        <v>111.93178501612999</v>
      </c>
      <c r="C2427">
        <v>39.731861149098599</v>
      </c>
      <c r="D2427">
        <v>0.35496495605223199</v>
      </c>
      <c r="E2427">
        <v>9.2005000000000003E-2</v>
      </c>
      <c r="F2427">
        <v>1.2098759588651E-2</v>
      </c>
    </row>
    <row r="2428" spans="1:6">
      <c r="A2428">
        <v>7119739</v>
      </c>
      <c r="B2428">
        <v>111.93204096177401</v>
      </c>
      <c r="C2428">
        <v>37.885379880042599</v>
      </c>
      <c r="D2428">
        <v>0.33846769481296901</v>
      </c>
      <c r="E2428">
        <v>8.2726999999999995E-2</v>
      </c>
      <c r="F2428">
        <v>1.4477097505502299E-2</v>
      </c>
    </row>
    <row r="2429" spans="1:6">
      <c r="A2429">
        <v>7121920</v>
      </c>
      <c r="B2429">
        <v>111.932257718299</v>
      </c>
      <c r="C2429">
        <v>38.436266483215697</v>
      </c>
      <c r="D2429">
        <v>0.34338864655038398</v>
      </c>
      <c r="E2429">
        <v>7.578E-2</v>
      </c>
      <c r="F2429">
        <v>2.2347548970889999E-2</v>
      </c>
    </row>
    <row r="2430" spans="1:6">
      <c r="A2430">
        <v>7127449</v>
      </c>
      <c r="B2430">
        <v>111.480821410777</v>
      </c>
      <c r="C2430">
        <v>38.436777151806901</v>
      </c>
      <c r="D2430">
        <v>0.34478376338991501</v>
      </c>
      <c r="E2430">
        <v>5.7119999999999997E-2</v>
      </c>
      <c r="F2430">
        <v>2.6106283681259401E-2</v>
      </c>
    </row>
    <row r="2431" spans="1:6">
      <c r="A2431">
        <v>7128025</v>
      </c>
      <c r="B2431">
        <v>111.480861511648</v>
      </c>
      <c r="C2431">
        <v>38.4853690523734</v>
      </c>
      <c r="D2431">
        <v>0.34521951598258799</v>
      </c>
      <c r="E2431">
        <v>5.5204000000000003E-2</v>
      </c>
      <c r="F2431">
        <v>3.8417068248759997E-2</v>
      </c>
    </row>
    <row r="2432" spans="1:6">
      <c r="A2432">
        <v>7133318</v>
      </c>
      <c r="B2432">
        <v>111.323305214832</v>
      </c>
      <c r="C2432">
        <v>38.485725638795998</v>
      </c>
      <c r="D2432">
        <v>0.345711309635715</v>
      </c>
      <c r="E2432">
        <v>3.7266000000000001E-2</v>
      </c>
      <c r="F2432">
        <v>4.1234596247034398E-2</v>
      </c>
    </row>
    <row r="2433" spans="1:6">
      <c r="A2433">
        <v>7134704</v>
      </c>
      <c r="B2433">
        <v>111.406832400798</v>
      </c>
      <c r="C2433">
        <v>38.485788672498003</v>
      </c>
      <c r="D2433">
        <v>0.34545267864758</v>
      </c>
      <c r="E2433">
        <v>3.2517999999999998E-2</v>
      </c>
      <c r="F2433">
        <v>4.76961850328909E-2</v>
      </c>
    </row>
    <row r="2434" spans="1:6">
      <c r="A2434">
        <v>7140158</v>
      </c>
      <c r="B2434">
        <v>111.407048842226</v>
      </c>
      <c r="C2434">
        <v>38.189026314183799</v>
      </c>
      <c r="D2434">
        <v>0.34278824105884698</v>
      </c>
      <c r="E2434">
        <v>1.3521999999999999E-2</v>
      </c>
      <c r="F2434">
        <v>3.7880112385458797E-2</v>
      </c>
    </row>
    <row r="2435" spans="1:6">
      <c r="A2435">
        <v>7140687</v>
      </c>
      <c r="B2435">
        <v>108.93033310962601</v>
      </c>
      <c r="C2435">
        <v>38.189034976594201</v>
      </c>
      <c r="D2435">
        <v>0.35058219218113501</v>
      </c>
      <c r="E2435">
        <v>1.2520999999999999E-2</v>
      </c>
      <c r="F2435">
        <v>3.43526495894758E-2</v>
      </c>
    </row>
    <row r="2436" spans="1:6">
      <c r="A2436">
        <v>7144491</v>
      </c>
      <c r="B2436">
        <v>110.84481819316601</v>
      </c>
      <c r="C2436">
        <v>38.189092656245798</v>
      </c>
      <c r="D2436">
        <v>0.34452754110431</v>
      </c>
      <c r="E2436">
        <v>0</v>
      </c>
      <c r="F2436">
        <v>1.8811638141491199E-2</v>
      </c>
    </row>
    <row r="2437" spans="1:6">
      <c r="A2437">
        <v>7145027</v>
      </c>
      <c r="B2437">
        <v>110.84481819316601</v>
      </c>
      <c r="C2437">
        <v>38.762679084774298</v>
      </c>
      <c r="D2437">
        <v>0.34970222078603302</v>
      </c>
      <c r="E2437">
        <v>0</v>
      </c>
      <c r="F2437">
        <v>2.3660622086536399E-2</v>
      </c>
    </row>
    <row r="2438" spans="1:6">
      <c r="A2438">
        <v>7148201</v>
      </c>
      <c r="B2438">
        <v>110.84481819316601</v>
      </c>
      <c r="C2438">
        <v>37.765104790659002</v>
      </c>
      <c r="D2438">
        <v>0.34070248304117301</v>
      </c>
      <c r="E2438">
        <v>0</v>
      </c>
      <c r="F2438">
        <v>1.34987506947066E-2</v>
      </c>
    </row>
    <row r="2439" spans="1:6">
      <c r="A2439">
        <v>7148545</v>
      </c>
      <c r="B2439">
        <v>110.84481819316601</v>
      </c>
      <c r="C2439">
        <v>35.765419787827099</v>
      </c>
      <c r="D2439">
        <v>0.32266208173574401</v>
      </c>
      <c r="E2439">
        <v>0</v>
      </c>
      <c r="F2439">
        <v>1.7527800694026999E-2</v>
      </c>
    </row>
    <row r="2440" spans="1:6">
      <c r="A2440">
        <v>7153140</v>
      </c>
      <c r="B2440">
        <v>108.678715457422</v>
      </c>
      <c r="C2440">
        <v>35.765419787827099</v>
      </c>
      <c r="D2440">
        <v>0.329093140614449</v>
      </c>
      <c r="E2440">
        <v>0</v>
      </c>
      <c r="F2440">
        <v>1.9713375039481899E-2</v>
      </c>
    </row>
    <row r="2441" spans="1:6">
      <c r="A2441">
        <v>7154843</v>
      </c>
      <c r="B2441">
        <v>108.678715457422</v>
      </c>
      <c r="C2441">
        <v>37.262952414235201</v>
      </c>
      <c r="D2441">
        <v>0.342872587860445</v>
      </c>
      <c r="E2441">
        <v>0</v>
      </c>
      <c r="F2441">
        <v>1.0607211816175299E-2</v>
      </c>
    </row>
    <row r="2442" spans="1:6">
      <c r="A2442">
        <v>7160187</v>
      </c>
      <c r="B2442">
        <v>108.848827509844</v>
      </c>
      <c r="C2442">
        <v>37.262952414235201</v>
      </c>
      <c r="D2442">
        <v>0.34233673680008098</v>
      </c>
      <c r="E2442">
        <v>0</v>
      </c>
      <c r="F2442">
        <v>1.9078429713672702E-2</v>
      </c>
    </row>
    <row r="2443" spans="1:6">
      <c r="A2443">
        <v>7162692</v>
      </c>
      <c r="B2443">
        <v>108.848827509844</v>
      </c>
      <c r="C2443">
        <v>37.4338480936172</v>
      </c>
      <c r="D2443">
        <v>0.34390676454674202</v>
      </c>
      <c r="E2443">
        <v>0</v>
      </c>
      <c r="F2443">
        <v>1.42629571005378E-2</v>
      </c>
    </row>
    <row r="2444" spans="1:6">
      <c r="A2444">
        <v>7166126</v>
      </c>
      <c r="B2444">
        <v>108.848827509844</v>
      </c>
      <c r="C2444">
        <v>36.293010324788703</v>
      </c>
      <c r="D2444">
        <v>0.333425826947985</v>
      </c>
      <c r="E2444">
        <v>0</v>
      </c>
      <c r="F2444">
        <v>1.39872559877655E-2</v>
      </c>
    </row>
    <row r="2445" spans="1:6">
      <c r="A2445">
        <v>7170491</v>
      </c>
      <c r="B2445">
        <v>108.848827509844</v>
      </c>
      <c r="C2445">
        <v>36.538505899692403</v>
      </c>
      <c r="D2445">
        <v>0.33568120792470302</v>
      </c>
      <c r="E2445">
        <v>0</v>
      </c>
      <c r="F2445">
        <v>1.50513193414301E-2</v>
      </c>
    </row>
    <row r="2446" spans="1:6">
      <c r="A2446">
        <v>7170584</v>
      </c>
      <c r="B2446">
        <v>108.848827509844</v>
      </c>
      <c r="C2446">
        <v>36.754977339149903</v>
      </c>
      <c r="D2446">
        <v>0.33766994261674999</v>
      </c>
      <c r="E2446">
        <v>0</v>
      </c>
      <c r="F2446">
        <v>2.0601653751364898E-2</v>
      </c>
    </row>
    <row r="2447" spans="1:6">
      <c r="A2447">
        <v>7174998</v>
      </c>
      <c r="B2447">
        <v>108.867334665545</v>
      </c>
      <c r="C2447">
        <v>36.754977339149903</v>
      </c>
      <c r="D2447">
        <v>0.33761253962968801</v>
      </c>
      <c r="E2447">
        <v>0</v>
      </c>
      <c r="F2447">
        <v>2.3113779356703799E-2</v>
      </c>
    </row>
    <row r="2448" spans="1:6">
      <c r="A2448">
        <v>7180450</v>
      </c>
      <c r="B2448">
        <v>108.867334665545</v>
      </c>
      <c r="C2448">
        <v>40.7617188296637</v>
      </c>
      <c r="D2448">
        <v>0.374416430372702</v>
      </c>
      <c r="E2448">
        <v>0</v>
      </c>
      <c r="F2448">
        <v>1.84073246464929E-2</v>
      </c>
    </row>
    <row r="2449" spans="1:6">
      <c r="A2449">
        <v>7181810</v>
      </c>
      <c r="B2449">
        <v>109.13911504453201</v>
      </c>
      <c r="C2449">
        <v>40.7617188296637</v>
      </c>
      <c r="D2449">
        <v>0.37348405118578798</v>
      </c>
      <c r="E2449">
        <v>0</v>
      </c>
      <c r="F2449">
        <v>3.7670349572840801E-2</v>
      </c>
    </row>
    <row r="2450" spans="1:6">
      <c r="A2450">
        <v>7187525</v>
      </c>
      <c r="B2450">
        <v>109.432609499612</v>
      </c>
      <c r="C2450">
        <v>40.7617188296637</v>
      </c>
      <c r="D2450">
        <v>0.37248237994185801</v>
      </c>
      <c r="E2450">
        <v>0</v>
      </c>
      <c r="F2450">
        <v>5.2693398586657302E-2</v>
      </c>
    </row>
    <row r="2451" spans="1:6">
      <c r="A2451">
        <v>7191911</v>
      </c>
      <c r="B2451">
        <v>109.837369507251</v>
      </c>
      <c r="C2451">
        <v>40.7617188296637</v>
      </c>
      <c r="D2451">
        <v>0.37110975083004599</v>
      </c>
      <c r="E2451">
        <v>0</v>
      </c>
      <c r="F2451">
        <v>3.8075254495599502E-2</v>
      </c>
    </row>
    <row r="2452" spans="1:6">
      <c r="A2452">
        <v>7195210</v>
      </c>
      <c r="B2452">
        <v>109.837369507251</v>
      </c>
      <c r="C2452">
        <v>39.444376573510503</v>
      </c>
      <c r="D2452">
        <v>0.35911618013490698</v>
      </c>
      <c r="E2452">
        <v>0</v>
      </c>
      <c r="F2452">
        <v>2.94041711455203E-2</v>
      </c>
    </row>
    <row r="2453" spans="1:6">
      <c r="A2453">
        <v>7197344</v>
      </c>
      <c r="B2453">
        <v>109.837369507251</v>
      </c>
      <c r="C2453">
        <v>39.717180010658197</v>
      </c>
      <c r="D2453">
        <v>0.361599883435265</v>
      </c>
      <c r="E2453">
        <v>0</v>
      </c>
      <c r="F2453">
        <v>2.03436921738731E-2</v>
      </c>
    </row>
    <row r="2454" spans="1:6">
      <c r="A2454">
        <v>7199369</v>
      </c>
      <c r="B2454">
        <v>109.837369507251</v>
      </c>
      <c r="C2454">
        <v>39.765974407302899</v>
      </c>
      <c r="D2454">
        <v>0.36204412565322303</v>
      </c>
      <c r="E2454">
        <v>0</v>
      </c>
      <c r="F2454">
        <v>1.1045884265292899E-2</v>
      </c>
    </row>
    <row r="2455" spans="1:6">
      <c r="A2455">
        <v>7204949</v>
      </c>
      <c r="B2455">
        <v>109.631875033437</v>
      </c>
      <c r="C2455">
        <v>39.765974407302899</v>
      </c>
      <c r="D2455">
        <v>0.36272274277142902</v>
      </c>
      <c r="E2455">
        <v>0</v>
      </c>
      <c r="F2455">
        <v>1.50012164301632E-2</v>
      </c>
    </row>
    <row r="2456" spans="1:6">
      <c r="A2456">
        <v>7205686</v>
      </c>
      <c r="B2456">
        <v>109.742137063057</v>
      </c>
      <c r="C2456">
        <v>39.765974407302899</v>
      </c>
      <c r="D2456">
        <v>0.36235830166541799</v>
      </c>
      <c r="E2456">
        <v>0</v>
      </c>
      <c r="F2456">
        <v>2.5894604563428101E-2</v>
      </c>
    </row>
    <row r="2457" spans="1:6">
      <c r="A2457">
        <v>7205688</v>
      </c>
      <c r="B2457">
        <v>109.742137063057</v>
      </c>
      <c r="C2457">
        <v>44.633192916771399</v>
      </c>
      <c r="D2457">
        <v>0.40670971161355701</v>
      </c>
      <c r="E2457">
        <v>4.4289999999999998E-3</v>
      </c>
      <c r="F2457">
        <v>3.04035257805324E-2</v>
      </c>
    </row>
    <row r="2458" spans="1:6">
      <c r="A2458">
        <v>7208498</v>
      </c>
      <c r="B2458">
        <v>107.907422537713</v>
      </c>
      <c r="C2458">
        <v>44.633210532914603</v>
      </c>
      <c r="D2458">
        <v>0.41362502674285601</v>
      </c>
      <c r="E2458">
        <v>0</v>
      </c>
      <c r="F2458">
        <v>3.6860618453013902E-2</v>
      </c>
    </row>
    <row r="2459" spans="1:6">
      <c r="A2459">
        <v>7213519</v>
      </c>
      <c r="B2459">
        <v>107.907422537713</v>
      </c>
      <c r="C2459">
        <v>44.940044852789804</v>
      </c>
      <c r="D2459">
        <v>0.416468522701329</v>
      </c>
      <c r="E2459">
        <v>0</v>
      </c>
      <c r="F2459">
        <v>1.8169804915685699E-2</v>
      </c>
    </row>
    <row r="2460" spans="1:6">
      <c r="A2460">
        <v>7216410</v>
      </c>
      <c r="B2460">
        <v>107.907422537713</v>
      </c>
      <c r="C2460">
        <v>46.237387470483299</v>
      </c>
      <c r="D2460">
        <v>0.42849126022191097</v>
      </c>
      <c r="E2460">
        <v>0</v>
      </c>
      <c r="F2460">
        <v>3.1759916660720498E-2</v>
      </c>
    </row>
    <row r="2461" spans="1:6">
      <c r="A2461">
        <v>7221648</v>
      </c>
      <c r="B2461">
        <v>107.907422537713</v>
      </c>
      <c r="C2461">
        <v>46.258599269226103</v>
      </c>
      <c r="D2461">
        <v>0.42868783426884899</v>
      </c>
      <c r="E2461">
        <v>0</v>
      </c>
      <c r="F2461">
        <v>2.4625163096231601E-2</v>
      </c>
    </row>
    <row r="2462" spans="1:6">
      <c r="A2462">
        <v>7225643</v>
      </c>
      <c r="B2462">
        <v>107.601325500879</v>
      </c>
      <c r="C2462">
        <v>46.258599269226103</v>
      </c>
      <c r="D2462">
        <v>0.42990733667912101</v>
      </c>
      <c r="E2462">
        <v>0</v>
      </c>
      <c r="F2462">
        <v>1.2942849845460701E-2</v>
      </c>
    </row>
    <row r="2463" spans="1:6">
      <c r="A2463">
        <v>7227568</v>
      </c>
      <c r="B2463">
        <v>107.601325500879</v>
      </c>
      <c r="C2463">
        <v>42.716698214421399</v>
      </c>
      <c r="D2463">
        <v>0.39699044612672901</v>
      </c>
      <c r="E2463">
        <v>0</v>
      </c>
      <c r="F2463">
        <v>2.73414380080255E-2</v>
      </c>
    </row>
    <row r="2464" spans="1:6">
      <c r="A2464">
        <v>7230179</v>
      </c>
      <c r="B2464">
        <v>107.601325500879</v>
      </c>
      <c r="C2464">
        <v>44.210058075480497</v>
      </c>
      <c r="D2464">
        <v>0.41086908427647001</v>
      </c>
      <c r="E2464">
        <v>0</v>
      </c>
      <c r="F2464">
        <v>2.64951381439513E-2</v>
      </c>
    </row>
    <row r="2465" spans="1:6">
      <c r="A2465">
        <v>7233281</v>
      </c>
      <c r="B2465">
        <v>107.601325500879</v>
      </c>
      <c r="C2465">
        <v>39.312590373755597</v>
      </c>
      <c r="D2465">
        <v>0.365354145878383</v>
      </c>
      <c r="E2465">
        <v>0</v>
      </c>
      <c r="F2465">
        <v>1.9623187439853199E-2</v>
      </c>
    </row>
    <row r="2466" spans="1:6">
      <c r="A2466">
        <v>7238456</v>
      </c>
      <c r="B2466">
        <v>104.603966056754</v>
      </c>
      <c r="C2466">
        <v>39.312590373755597</v>
      </c>
      <c r="D2466">
        <v>0.37582313420531299</v>
      </c>
      <c r="E2466">
        <v>0</v>
      </c>
      <c r="F2466">
        <v>1.5685805709003301E-2</v>
      </c>
    </row>
    <row r="2467" spans="1:6">
      <c r="A2467">
        <v>7241737</v>
      </c>
      <c r="B2467">
        <v>105.709586328003</v>
      </c>
      <c r="C2467">
        <v>39.312590373755597</v>
      </c>
      <c r="D2467">
        <v>0.37189238686237402</v>
      </c>
      <c r="E2467">
        <v>0</v>
      </c>
      <c r="F2467">
        <v>1.8058185574198499E-2</v>
      </c>
    </row>
    <row r="2468" spans="1:6">
      <c r="A2468">
        <v>7245346</v>
      </c>
      <c r="B2468">
        <v>105.709586328003</v>
      </c>
      <c r="C2468">
        <v>38.929268598215003</v>
      </c>
      <c r="D2468">
        <v>0.368266208869858</v>
      </c>
      <c r="E2468">
        <v>0</v>
      </c>
      <c r="F2468">
        <v>1.4297532562227599E-2</v>
      </c>
    </row>
    <row r="2469" spans="1:6">
      <c r="A2469">
        <v>7249555</v>
      </c>
      <c r="B2469">
        <v>105.709586328003</v>
      </c>
      <c r="C2469">
        <v>40.393842269661</v>
      </c>
      <c r="D2469">
        <v>0.38212090003193999</v>
      </c>
      <c r="E2469">
        <v>0</v>
      </c>
      <c r="F2469">
        <v>1.98550752698037E-2</v>
      </c>
    </row>
    <row r="2470" spans="1:6">
      <c r="A2470">
        <v>7253253</v>
      </c>
      <c r="B2470">
        <v>108.222526176786</v>
      </c>
      <c r="C2470">
        <v>40.393842269661</v>
      </c>
      <c r="D2470">
        <v>0.373248007569846</v>
      </c>
      <c r="E2470">
        <v>0</v>
      </c>
      <c r="F2470">
        <v>2.6498639267806001E-2</v>
      </c>
    </row>
    <row r="2471" spans="1:6">
      <c r="A2471">
        <v>7257986</v>
      </c>
      <c r="B2471">
        <v>107.296839900238</v>
      </c>
      <c r="C2471">
        <v>40.393842269661</v>
      </c>
      <c r="D2471">
        <v>0.37646814488868402</v>
      </c>
      <c r="E2471">
        <v>0</v>
      </c>
      <c r="F2471">
        <v>3.53325178223141E-2</v>
      </c>
    </row>
    <row r="2472" spans="1:6">
      <c r="A2472">
        <v>7259678</v>
      </c>
      <c r="B2472">
        <v>106.20511920136801</v>
      </c>
      <c r="C2472">
        <v>40.393842269661</v>
      </c>
      <c r="D2472">
        <v>0.38033799663717499</v>
      </c>
      <c r="E2472">
        <v>0</v>
      </c>
      <c r="F2472">
        <v>4.36153217780181E-2</v>
      </c>
    </row>
    <row r="2473" spans="1:6">
      <c r="A2473">
        <v>7262081</v>
      </c>
      <c r="B2473">
        <v>105.90955273065001</v>
      </c>
      <c r="C2473">
        <v>40.393842269661</v>
      </c>
      <c r="D2473">
        <v>0.38139942269788202</v>
      </c>
      <c r="E2473">
        <v>0</v>
      </c>
      <c r="F2473">
        <v>5.6223195047632603E-2</v>
      </c>
    </row>
    <row r="2474" spans="1:6">
      <c r="A2474">
        <v>7266109</v>
      </c>
      <c r="B2474">
        <v>106.832813355837</v>
      </c>
      <c r="C2474">
        <v>40.393842269661</v>
      </c>
      <c r="D2474">
        <v>0.37810332800202001</v>
      </c>
      <c r="E2474">
        <v>0</v>
      </c>
      <c r="F2474">
        <v>5.7909439641350299E-2</v>
      </c>
    </row>
    <row r="2475" spans="1:6">
      <c r="A2475">
        <v>7270975</v>
      </c>
      <c r="B2475">
        <v>107.493979880629</v>
      </c>
      <c r="C2475">
        <v>40.393842269661</v>
      </c>
      <c r="D2475">
        <v>0.37577771624529799</v>
      </c>
      <c r="E2475">
        <v>0</v>
      </c>
      <c r="F2475">
        <v>5.8172896644219402E-2</v>
      </c>
    </row>
    <row r="2476" spans="1:6">
      <c r="A2476">
        <v>7273553</v>
      </c>
      <c r="B2476">
        <v>108.22534903339501</v>
      </c>
      <c r="C2476">
        <v>40.393842269661</v>
      </c>
      <c r="D2476">
        <v>0.37323827209091798</v>
      </c>
      <c r="E2476">
        <v>0</v>
      </c>
      <c r="F2476">
        <v>5.8632107211813098E-2</v>
      </c>
    </row>
    <row r="2477" spans="1:6">
      <c r="A2477">
        <v>7274304</v>
      </c>
      <c r="B2477">
        <v>104.776200658346</v>
      </c>
      <c r="C2477">
        <v>40.393842269661</v>
      </c>
      <c r="D2477">
        <v>0.38552497624318999</v>
      </c>
      <c r="E2477">
        <v>0</v>
      </c>
      <c r="F2477">
        <v>5.51084913025661E-2</v>
      </c>
    </row>
    <row r="2478" spans="1:6">
      <c r="A2478">
        <v>7276473</v>
      </c>
      <c r="B2478">
        <v>105.250586923667</v>
      </c>
      <c r="C2478">
        <v>40.393842269661</v>
      </c>
      <c r="D2478">
        <v>0.383787335066896</v>
      </c>
      <c r="E2478">
        <v>0</v>
      </c>
      <c r="F2478">
        <v>3.8365581415674199E-2</v>
      </c>
    </row>
    <row r="2479" spans="1:6">
      <c r="A2479">
        <v>7280418</v>
      </c>
      <c r="B2479">
        <v>103.47364745836499</v>
      </c>
      <c r="C2479">
        <v>40.393842269661</v>
      </c>
      <c r="D2479">
        <v>0.39037806496493799</v>
      </c>
      <c r="E2479">
        <v>0</v>
      </c>
      <c r="F2479">
        <v>4.0048108697948101E-2</v>
      </c>
    </row>
    <row r="2480" spans="1:6">
      <c r="A2480">
        <v>7281992</v>
      </c>
      <c r="B2480">
        <v>103.64201872996701</v>
      </c>
      <c r="C2480">
        <v>40.393842269661</v>
      </c>
      <c r="D2480">
        <v>0.389743877672863</v>
      </c>
      <c r="E2480">
        <v>0</v>
      </c>
      <c r="F2480">
        <v>4.7801293784087102E-2</v>
      </c>
    </row>
    <row r="2481" spans="1:6">
      <c r="A2481">
        <v>7286898</v>
      </c>
      <c r="B2481">
        <v>103.64201872996701</v>
      </c>
      <c r="C2481">
        <v>40.875191997956598</v>
      </c>
      <c r="D2481">
        <v>0.394388226887536</v>
      </c>
      <c r="E2481">
        <v>0</v>
      </c>
      <c r="F2481">
        <v>5.9757360632707902E-2</v>
      </c>
    </row>
    <row r="2482" spans="1:6">
      <c r="A2482">
        <v>7290433</v>
      </c>
      <c r="B2482">
        <v>103.64201872996701</v>
      </c>
      <c r="C2482">
        <v>41.067780568695802</v>
      </c>
      <c r="D2482">
        <v>0.39624643626148698</v>
      </c>
      <c r="E2482">
        <v>0</v>
      </c>
      <c r="F2482">
        <v>4.7042103299968503E-2</v>
      </c>
    </row>
    <row r="2483" spans="1:6">
      <c r="A2483">
        <v>7292655</v>
      </c>
      <c r="B2483">
        <v>103.75281711052099</v>
      </c>
      <c r="C2483">
        <v>41.067780568695802</v>
      </c>
      <c r="D2483">
        <v>0.39582328183868698</v>
      </c>
      <c r="E2483">
        <v>0</v>
      </c>
      <c r="F2483">
        <v>3.5298698048656499E-2</v>
      </c>
    </row>
    <row r="2484" spans="1:6">
      <c r="A2484">
        <v>7292959</v>
      </c>
      <c r="B2484">
        <v>103.75281711052099</v>
      </c>
      <c r="C2484">
        <v>41.808489727470104</v>
      </c>
      <c r="D2484">
        <v>0.402962453375449</v>
      </c>
      <c r="E2484">
        <v>0</v>
      </c>
      <c r="F2484">
        <v>4.1802062285373497E-2</v>
      </c>
    </row>
    <row r="2485" spans="1:6">
      <c r="A2485">
        <v>7297212</v>
      </c>
      <c r="B2485">
        <v>103.75281711052099</v>
      </c>
      <c r="C2485">
        <v>40.663446955106799</v>
      </c>
      <c r="D2485">
        <v>0.39192619619947699</v>
      </c>
      <c r="E2485">
        <v>0</v>
      </c>
      <c r="F2485">
        <v>2.9538832522844401E-2</v>
      </c>
    </row>
    <row r="2486" spans="1:6">
      <c r="A2486">
        <v>7302102</v>
      </c>
      <c r="B2486">
        <v>104.260562598867</v>
      </c>
      <c r="C2486">
        <v>40.663446955106799</v>
      </c>
      <c r="D2486">
        <v>0.39001752859857203</v>
      </c>
      <c r="E2486">
        <v>0</v>
      </c>
      <c r="F2486">
        <v>1.56045154912735E-2</v>
      </c>
    </row>
    <row r="2487" spans="1:6">
      <c r="A2487">
        <v>7304836</v>
      </c>
      <c r="B2487">
        <v>103.494077964125</v>
      </c>
      <c r="C2487">
        <v>40.663446955106799</v>
      </c>
      <c r="D2487">
        <v>0.39290602665403002</v>
      </c>
      <c r="E2487">
        <v>0</v>
      </c>
      <c r="F2487">
        <v>2.69698662235664E-2</v>
      </c>
    </row>
    <row r="2488" spans="1:6">
      <c r="A2488">
        <v>7305084</v>
      </c>
      <c r="B2488">
        <v>104.95872665148001</v>
      </c>
      <c r="C2488">
        <v>40.663446955106799</v>
      </c>
      <c r="D2488">
        <v>0.38742321150800102</v>
      </c>
      <c r="E2488">
        <v>0</v>
      </c>
      <c r="F2488">
        <v>3.6856339279895602E-2</v>
      </c>
    </row>
    <row r="2489" spans="1:6">
      <c r="A2489">
        <v>7308185</v>
      </c>
      <c r="B2489">
        <v>104.265928926797</v>
      </c>
      <c r="C2489">
        <v>40.663446955106799</v>
      </c>
      <c r="D2489">
        <v>0.38999745529199298</v>
      </c>
      <c r="E2489">
        <v>0</v>
      </c>
      <c r="F2489">
        <v>2.8002348481176401E-2</v>
      </c>
    </row>
    <row r="2490" spans="1:6">
      <c r="A2490">
        <v>7311668</v>
      </c>
      <c r="B2490">
        <v>104.265928926797</v>
      </c>
      <c r="C2490">
        <v>37.9968429068227</v>
      </c>
      <c r="D2490">
        <v>0.36442242732522201</v>
      </c>
      <c r="E2490">
        <v>0</v>
      </c>
      <c r="F2490">
        <v>3.6011478843420902E-2</v>
      </c>
    </row>
    <row r="2491" spans="1:6">
      <c r="A2491">
        <v>7317417</v>
      </c>
      <c r="B2491">
        <v>104.265928926797</v>
      </c>
      <c r="C2491">
        <v>37.700214448411799</v>
      </c>
      <c r="D2491">
        <v>0.361577505101213</v>
      </c>
      <c r="E2491">
        <v>0</v>
      </c>
      <c r="F2491">
        <v>3.4912733808311502E-2</v>
      </c>
    </row>
    <row r="2492" spans="1:6">
      <c r="A2492">
        <v>7320673</v>
      </c>
      <c r="B2492">
        <v>104.265928926797</v>
      </c>
      <c r="C2492">
        <v>37.234545409649499</v>
      </c>
      <c r="D2492">
        <v>0.35711133821855601</v>
      </c>
      <c r="E2492">
        <v>0</v>
      </c>
      <c r="F2492">
        <v>1.59286455018426E-2</v>
      </c>
    </row>
    <row r="2493" spans="1:6">
      <c r="A2493">
        <v>7325100</v>
      </c>
      <c r="B2493">
        <v>103.380327533878</v>
      </c>
      <c r="C2493">
        <v>37.234545409649499</v>
      </c>
      <c r="D2493">
        <v>0.36017051113953502</v>
      </c>
      <c r="E2493">
        <v>0</v>
      </c>
      <c r="F2493">
        <v>1.9437938857434601E-2</v>
      </c>
    </row>
    <row r="2494" spans="1:6">
      <c r="A2494">
        <v>7327025</v>
      </c>
      <c r="B2494">
        <v>103.380327533878</v>
      </c>
      <c r="C2494">
        <v>37.455086666084597</v>
      </c>
      <c r="D2494">
        <v>0.36230381117539301</v>
      </c>
      <c r="E2494">
        <v>0</v>
      </c>
      <c r="F2494">
        <v>1.4728936759594699E-2</v>
      </c>
    </row>
    <row r="2495" spans="1:6">
      <c r="A2495">
        <v>7328458</v>
      </c>
      <c r="B2495">
        <v>103.380327533878</v>
      </c>
      <c r="C2495">
        <v>38.148779127805902</v>
      </c>
      <c r="D2495">
        <v>0.369013912393578</v>
      </c>
      <c r="E2495">
        <v>0</v>
      </c>
      <c r="F2495">
        <v>1.9041687156086E-2</v>
      </c>
    </row>
    <row r="2496" spans="1:6">
      <c r="A2496">
        <v>7333043</v>
      </c>
      <c r="B2496">
        <v>107.273139117368</v>
      </c>
      <c r="C2496">
        <v>38.148779127805902</v>
      </c>
      <c r="D2496">
        <v>0.355622846890563</v>
      </c>
      <c r="E2496">
        <v>0</v>
      </c>
      <c r="F2496">
        <v>3.5074901115636298E-2</v>
      </c>
    </row>
    <row r="2497" spans="1:6">
      <c r="A2497">
        <v>7336539</v>
      </c>
      <c r="B2497">
        <v>105.24550897305301</v>
      </c>
      <c r="C2497">
        <v>38.148779127805902</v>
      </c>
      <c r="D2497">
        <v>0.36247417585840402</v>
      </c>
      <c r="E2497">
        <v>0</v>
      </c>
      <c r="F2497">
        <v>3.09483702981511E-2</v>
      </c>
    </row>
    <row r="2498" spans="1:6">
      <c r="A2498">
        <v>7337990</v>
      </c>
      <c r="B2498">
        <v>105.24550897305301</v>
      </c>
      <c r="C2498">
        <v>38.133699063718502</v>
      </c>
      <c r="D2498">
        <v>0.36233089122578999</v>
      </c>
      <c r="E2498">
        <v>0</v>
      </c>
      <c r="F2498">
        <v>3.96339311178198E-2</v>
      </c>
    </row>
    <row r="2499" spans="1:6">
      <c r="A2499">
        <v>7342401</v>
      </c>
      <c r="B2499">
        <v>107.078941873551</v>
      </c>
      <c r="C2499">
        <v>38.133699063718502</v>
      </c>
      <c r="D2499">
        <v>0.35612696947220801</v>
      </c>
      <c r="E2499">
        <v>0</v>
      </c>
      <c r="F2499">
        <v>5.00332994957828E-2</v>
      </c>
    </row>
    <row r="2500" spans="1:6">
      <c r="A2500">
        <v>7345620</v>
      </c>
      <c r="B2500">
        <v>106.78846297814199</v>
      </c>
      <c r="C2500">
        <v>38.133699063718502</v>
      </c>
      <c r="D2500">
        <v>0.35709568243831502</v>
      </c>
      <c r="E2500">
        <v>0</v>
      </c>
      <c r="F2500">
        <v>5.0928558444162497E-2</v>
      </c>
    </row>
    <row r="2501" spans="1:6">
      <c r="A2501">
        <v>7347721</v>
      </c>
      <c r="B2501">
        <v>105.08872528958599</v>
      </c>
      <c r="C2501">
        <v>38.133699063718502</v>
      </c>
      <c r="D2501">
        <v>0.36287145893753697</v>
      </c>
      <c r="E2501">
        <v>0</v>
      </c>
      <c r="F2501">
        <v>3.7927125957546798E-2</v>
      </c>
    </row>
    <row r="2502" spans="1:6">
      <c r="A2502">
        <v>7349818</v>
      </c>
      <c r="B2502">
        <v>105.08872528958599</v>
      </c>
      <c r="C2502">
        <v>38.033943754374299</v>
      </c>
      <c r="D2502">
        <v>0.36192221048991102</v>
      </c>
      <c r="E2502">
        <v>0</v>
      </c>
      <c r="F2502">
        <v>2.3916497688390499E-2</v>
      </c>
    </row>
    <row r="2503" spans="1:6">
      <c r="A2503">
        <v>7353398</v>
      </c>
      <c r="B2503">
        <v>102.695297926151</v>
      </c>
      <c r="C2503">
        <v>38.033943754374299</v>
      </c>
      <c r="D2503">
        <v>0.370357207412989</v>
      </c>
      <c r="E2503">
        <v>0</v>
      </c>
      <c r="F2503">
        <v>3.8738284978333003E-2</v>
      </c>
    </row>
    <row r="2504" spans="1:6">
      <c r="A2504">
        <v>7357461</v>
      </c>
      <c r="B2504">
        <v>104.287134673572</v>
      </c>
      <c r="C2504">
        <v>38.033943754374299</v>
      </c>
      <c r="D2504">
        <v>0.36470408237242002</v>
      </c>
      <c r="E2504">
        <v>0</v>
      </c>
      <c r="F2504">
        <v>2.56559751934183E-2</v>
      </c>
    </row>
    <row r="2505" spans="1:6">
      <c r="A2505">
        <v>7361873</v>
      </c>
      <c r="B2505">
        <v>104.287134673572</v>
      </c>
      <c r="C2505">
        <v>36.101943816510797</v>
      </c>
      <c r="D2505">
        <v>0.34617830789495602</v>
      </c>
      <c r="E2505">
        <v>0</v>
      </c>
      <c r="F2505">
        <v>1.7205578994506199E-2</v>
      </c>
    </row>
    <row r="2506" spans="1:6">
      <c r="A2506">
        <v>7364880</v>
      </c>
      <c r="B2506">
        <v>104.287134673572</v>
      </c>
      <c r="C2506">
        <v>29.988993914696302</v>
      </c>
      <c r="D2506">
        <v>0.28756177843570402</v>
      </c>
      <c r="E2506">
        <v>0</v>
      </c>
      <c r="F2506">
        <v>1.5777604714377901E-2</v>
      </c>
    </row>
    <row r="2507" spans="1:6">
      <c r="A2507">
        <v>7370152</v>
      </c>
      <c r="B2507">
        <v>101.95760444244399</v>
      </c>
      <c r="C2507">
        <v>29.988993914696302</v>
      </c>
      <c r="D2507">
        <v>0.294131998085786</v>
      </c>
      <c r="E2507">
        <v>0</v>
      </c>
      <c r="F2507">
        <v>1.2628696029107401E-2</v>
      </c>
    </row>
    <row r="2508" spans="1:6">
      <c r="A2508">
        <v>7374010</v>
      </c>
      <c r="B2508">
        <v>103.873454879229</v>
      </c>
      <c r="C2508">
        <v>29.988993914696302</v>
      </c>
      <c r="D2508">
        <v>0.28870700362824703</v>
      </c>
      <c r="E2508">
        <v>0</v>
      </c>
      <c r="F2508">
        <v>1.9828153949125599E-2</v>
      </c>
    </row>
    <row r="2509" spans="1:6">
      <c r="A2509">
        <v>7377261</v>
      </c>
      <c r="B2509">
        <v>103.873454879229</v>
      </c>
      <c r="C2509">
        <v>30.0592966073147</v>
      </c>
      <c r="D2509">
        <v>0.28938381458731399</v>
      </c>
      <c r="E2509">
        <v>0</v>
      </c>
      <c r="F2509">
        <v>1.51871517674762E-2</v>
      </c>
    </row>
    <row r="2510" spans="1:6">
      <c r="A2510">
        <v>7381650</v>
      </c>
      <c r="B2510">
        <v>103.113757483426</v>
      </c>
      <c r="C2510">
        <v>30.0592966073147</v>
      </c>
      <c r="D2510">
        <v>0.29151586889020098</v>
      </c>
      <c r="E2510">
        <v>0</v>
      </c>
      <c r="F2510">
        <v>2.2239639029737999E-2</v>
      </c>
    </row>
    <row r="2511" spans="1:6">
      <c r="A2511">
        <v>7382335</v>
      </c>
      <c r="B2511">
        <v>103.08438022513999</v>
      </c>
      <c r="C2511">
        <v>30.0592966073147</v>
      </c>
      <c r="D2511">
        <v>0.29159894585061302</v>
      </c>
      <c r="E2511">
        <v>0</v>
      </c>
      <c r="F2511">
        <v>1.84416081587487E-2</v>
      </c>
    </row>
    <row r="2512" spans="1:6">
      <c r="A2512">
        <v>7385784</v>
      </c>
      <c r="B2512">
        <v>103.08438022513999</v>
      </c>
      <c r="C2512">
        <v>29.707375384932799</v>
      </c>
      <c r="D2512">
        <v>0.28818503171916798</v>
      </c>
      <c r="E2512">
        <v>0</v>
      </c>
      <c r="F2512">
        <v>1.5794487494956499E-2</v>
      </c>
    </row>
    <row r="2513" spans="1:6">
      <c r="A2513">
        <v>7387454</v>
      </c>
      <c r="B2513">
        <v>103.08438022513999</v>
      </c>
      <c r="C2513">
        <v>29.397150740448701</v>
      </c>
      <c r="D2513">
        <v>0.28517560736402697</v>
      </c>
      <c r="E2513">
        <v>0</v>
      </c>
      <c r="F2513">
        <v>1.32901944126752E-2</v>
      </c>
    </row>
    <row r="2514" spans="1:6">
      <c r="A2514">
        <v>7389466</v>
      </c>
      <c r="B2514">
        <v>103.08438022513999</v>
      </c>
      <c r="C2514">
        <v>30.416812392978699</v>
      </c>
      <c r="D2514">
        <v>0.29506713166967802</v>
      </c>
      <c r="E2514">
        <v>0</v>
      </c>
      <c r="F2514">
        <v>1.1059089528037001E-2</v>
      </c>
    </row>
    <row r="2515" spans="1:6">
      <c r="A2515">
        <v>7391800</v>
      </c>
      <c r="B2515">
        <v>104.60526286211299</v>
      </c>
      <c r="C2515">
        <v>30.416812392978699</v>
      </c>
      <c r="D2515">
        <v>0.29077707527080199</v>
      </c>
      <c r="E2515">
        <v>0</v>
      </c>
      <c r="F2515">
        <v>2.9353510396234898E-2</v>
      </c>
    </row>
    <row r="2516" spans="1:6">
      <c r="A2516">
        <v>7397279</v>
      </c>
      <c r="B2516">
        <v>104.60526286211299</v>
      </c>
      <c r="C2516">
        <v>30.257999165547499</v>
      </c>
      <c r="D2516">
        <v>0.28925886076528101</v>
      </c>
      <c r="E2516">
        <v>0</v>
      </c>
      <c r="F2516">
        <v>2.61197415241732E-2</v>
      </c>
    </row>
    <row r="2517" spans="1:6">
      <c r="A2517">
        <v>7401506</v>
      </c>
      <c r="B2517">
        <v>101.820659705574</v>
      </c>
      <c r="C2517">
        <v>30.257999165547499</v>
      </c>
      <c r="D2517">
        <v>0.29716954548361502</v>
      </c>
      <c r="E2517">
        <v>0</v>
      </c>
      <c r="F2517">
        <v>1.39779936267378E-2</v>
      </c>
    </row>
    <row r="2518" spans="1:6">
      <c r="A2518">
        <v>7403253</v>
      </c>
      <c r="B2518">
        <v>101.136557086111</v>
      </c>
      <c r="C2518">
        <v>30.257999165547499</v>
      </c>
      <c r="D2518">
        <v>0.299179644209013</v>
      </c>
      <c r="E2518">
        <v>0</v>
      </c>
      <c r="F2518">
        <v>1.70450885930175E-2</v>
      </c>
    </row>
    <row r="2519" spans="1:6">
      <c r="A2519">
        <v>7404149</v>
      </c>
      <c r="B2519">
        <v>99.922283046460507</v>
      </c>
      <c r="C2519">
        <v>30.257999165547499</v>
      </c>
      <c r="D2519">
        <v>0.30281533050519399</v>
      </c>
      <c r="E2519">
        <v>0</v>
      </c>
      <c r="F2519">
        <v>3.5817780846705997E-2</v>
      </c>
    </row>
    <row r="2520" spans="1:6">
      <c r="A2520">
        <v>7407693</v>
      </c>
      <c r="B2520">
        <v>99.922283046460507</v>
      </c>
      <c r="C2520">
        <v>30.4624188491747</v>
      </c>
      <c r="D2520">
        <v>0.30486111726461201</v>
      </c>
      <c r="E2520">
        <v>0</v>
      </c>
      <c r="F2520">
        <v>5.1836458856473401E-2</v>
      </c>
    </row>
    <row r="2521" spans="1:6">
      <c r="A2521">
        <v>7411692</v>
      </c>
      <c r="B2521">
        <v>99.922283046460507</v>
      </c>
      <c r="C2521">
        <v>32.573741028846797</v>
      </c>
      <c r="D2521">
        <v>0.32599076037625202</v>
      </c>
      <c r="E2521">
        <v>0</v>
      </c>
      <c r="F2521">
        <v>3.6655605707511502E-2</v>
      </c>
    </row>
    <row r="2522" spans="1:6">
      <c r="A2522">
        <v>7416190</v>
      </c>
      <c r="B2522">
        <v>99.876955129264601</v>
      </c>
      <c r="C2522">
        <v>32.573741028846797</v>
      </c>
      <c r="D2522">
        <v>0.32613870723920901</v>
      </c>
      <c r="E2522">
        <v>0</v>
      </c>
      <c r="F2522">
        <v>3.5928225989289797E-2</v>
      </c>
    </row>
    <row r="2523" spans="1:6">
      <c r="A2523">
        <v>7420532</v>
      </c>
      <c r="B2523">
        <v>100.32672791514599</v>
      </c>
      <c r="C2523">
        <v>32.573741028846797</v>
      </c>
      <c r="D2523">
        <v>0.32467660119840502</v>
      </c>
      <c r="E2523">
        <v>0</v>
      </c>
      <c r="F2523">
        <v>2.2156997846503199E-2</v>
      </c>
    </row>
    <row r="2524" spans="1:6">
      <c r="A2524">
        <v>7424364</v>
      </c>
      <c r="B2524">
        <v>99.443394578191899</v>
      </c>
      <c r="C2524">
        <v>32.573741028846797</v>
      </c>
      <c r="D2524">
        <v>0.32756063051763801</v>
      </c>
      <c r="E2524">
        <v>0</v>
      </c>
      <c r="F2524">
        <v>1.5770855938217899E-2</v>
      </c>
    </row>
    <row r="2525" spans="1:6">
      <c r="A2525">
        <v>7428841</v>
      </c>
      <c r="B2525">
        <v>99.149659087062901</v>
      </c>
      <c r="C2525">
        <v>32.573741028846797</v>
      </c>
      <c r="D2525">
        <v>0.32853104416873402</v>
      </c>
      <c r="E2525">
        <v>0</v>
      </c>
      <c r="F2525">
        <v>1.22734887556296E-2</v>
      </c>
    </row>
    <row r="2526" spans="1:6">
      <c r="A2526">
        <v>7432790</v>
      </c>
      <c r="B2526">
        <v>99.149659087062901</v>
      </c>
      <c r="C2526">
        <v>32.595363655388198</v>
      </c>
      <c r="D2526">
        <v>0.32874912486351898</v>
      </c>
      <c r="E2526">
        <v>0</v>
      </c>
      <c r="F2526">
        <v>2.32610442486068E-2</v>
      </c>
    </row>
    <row r="2527" spans="1:6">
      <c r="A2527">
        <v>7438473</v>
      </c>
      <c r="B2527">
        <v>99.149659087062901</v>
      </c>
      <c r="C2527">
        <v>30.4614374912112</v>
      </c>
      <c r="D2527">
        <v>0.30722685051759102</v>
      </c>
      <c r="E2527">
        <v>0</v>
      </c>
      <c r="F2527">
        <v>1.18981048850859E-2</v>
      </c>
    </row>
    <row r="2528" spans="1:6">
      <c r="A2528">
        <v>7438925</v>
      </c>
      <c r="B2528">
        <v>98.122789002387606</v>
      </c>
      <c r="C2528">
        <v>30.4614374912112</v>
      </c>
      <c r="D2528">
        <v>0.31044202678003702</v>
      </c>
      <c r="E2528">
        <v>0</v>
      </c>
      <c r="F2528">
        <v>1.7974558439790601E-2</v>
      </c>
    </row>
    <row r="2529" spans="1:6">
      <c r="A2529">
        <v>7440960</v>
      </c>
      <c r="B2529">
        <v>94.465893861245704</v>
      </c>
      <c r="C2529">
        <v>30.4614374912112</v>
      </c>
      <c r="D2529">
        <v>0.32245963327202298</v>
      </c>
      <c r="E2529">
        <v>0</v>
      </c>
      <c r="F2529">
        <v>1.09790135817217E-2</v>
      </c>
    </row>
    <row r="2530" spans="1:6">
      <c r="A2530">
        <v>7445737</v>
      </c>
      <c r="B2530">
        <v>94.465893861245704</v>
      </c>
      <c r="C2530">
        <v>29.737262656508801</v>
      </c>
      <c r="D2530">
        <v>0.31479364076295901</v>
      </c>
      <c r="E2530">
        <v>0</v>
      </c>
      <c r="F2530">
        <v>2.9644118382430001E-2</v>
      </c>
    </row>
    <row r="2531" spans="1:6">
      <c r="A2531">
        <v>7449642</v>
      </c>
      <c r="B2531">
        <v>93.424331318674604</v>
      </c>
      <c r="C2531">
        <v>29.737262656508801</v>
      </c>
      <c r="D2531">
        <v>0.318303189723388</v>
      </c>
      <c r="E2531">
        <v>0</v>
      </c>
      <c r="F2531">
        <v>4.6594270895085499E-2</v>
      </c>
    </row>
    <row r="2532" spans="1:6">
      <c r="A2532">
        <v>7454850</v>
      </c>
      <c r="B2532">
        <v>92.462128207136701</v>
      </c>
      <c r="C2532">
        <v>29.737262656508801</v>
      </c>
      <c r="D2532">
        <v>0.32161559800884498</v>
      </c>
      <c r="E2532">
        <v>0</v>
      </c>
      <c r="F2532">
        <v>2.8379701887813299E-2</v>
      </c>
    </row>
    <row r="2533" spans="1:6">
      <c r="A2533">
        <v>7460459</v>
      </c>
      <c r="B2533">
        <v>91.149412629844207</v>
      </c>
      <c r="C2533">
        <v>29.737262656508801</v>
      </c>
      <c r="D2533">
        <v>0.32624744140997503</v>
      </c>
      <c r="E2533">
        <v>0</v>
      </c>
      <c r="F2533">
        <v>3.4984537767173599E-2</v>
      </c>
    </row>
    <row r="2534" spans="1:6">
      <c r="A2534">
        <v>7466153</v>
      </c>
      <c r="B2534">
        <v>91.921156880401696</v>
      </c>
      <c r="C2534">
        <v>29.737262656508801</v>
      </c>
      <c r="D2534">
        <v>0.32350835939978201</v>
      </c>
      <c r="E2534">
        <v>0</v>
      </c>
      <c r="F2534">
        <v>1.59889391550741E-2</v>
      </c>
    </row>
    <row r="2535" spans="1:6">
      <c r="A2535">
        <v>7468931</v>
      </c>
      <c r="B2535">
        <v>91.921156880401696</v>
      </c>
      <c r="C2535">
        <v>29.531363426137698</v>
      </c>
      <c r="D2535">
        <v>0.32126840466728301</v>
      </c>
      <c r="E2535">
        <v>0</v>
      </c>
      <c r="F2535">
        <v>3.2427463653853503E-2</v>
      </c>
    </row>
    <row r="2536" spans="1:6">
      <c r="A2536">
        <v>7471606</v>
      </c>
      <c r="B2536">
        <v>91.814639607562</v>
      </c>
      <c r="C2536">
        <v>29.531363426137698</v>
      </c>
      <c r="D2536">
        <v>0.32164111902374098</v>
      </c>
      <c r="E2536">
        <v>0</v>
      </c>
      <c r="F2536">
        <v>4.7239144286640403E-2</v>
      </c>
    </row>
    <row r="2537" spans="1:6">
      <c r="A2537">
        <v>7472212</v>
      </c>
      <c r="B2537">
        <v>90.127137242282899</v>
      </c>
      <c r="C2537">
        <v>29.531363426137698</v>
      </c>
      <c r="D2537">
        <v>0.327663391179845</v>
      </c>
      <c r="E2537">
        <v>0</v>
      </c>
      <c r="F2537">
        <v>5.0395394871135001E-2</v>
      </c>
    </row>
    <row r="2538" spans="1:6">
      <c r="A2538">
        <v>7474837</v>
      </c>
      <c r="B2538">
        <v>89.676488552057606</v>
      </c>
      <c r="C2538">
        <v>29.531363426137698</v>
      </c>
      <c r="D2538">
        <v>0.32930998863759697</v>
      </c>
      <c r="E2538">
        <v>0</v>
      </c>
      <c r="F2538">
        <v>3.1136895472396502E-2</v>
      </c>
    </row>
    <row r="2539" spans="1:6">
      <c r="A2539">
        <v>7477053</v>
      </c>
      <c r="B2539">
        <v>89.076177809540695</v>
      </c>
      <c r="C2539">
        <v>29.531363426137698</v>
      </c>
      <c r="D2539">
        <v>0.33152930617746701</v>
      </c>
      <c r="E2539">
        <v>0</v>
      </c>
      <c r="F2539">
        <v>3.7789912342773999E-2</v>
      </c>
    </row>
    <row r="2540" spans="1:6">
      <c r="A2540">
        <v>7482436</v>
      </c>
      <c r="B2540">
        <v>88.946341566352899</v>
      </c>
      <c r="C2540">
        <v>29.531363426137698</v>
      </c>
      <c r="D2540">
        <v>0.332013244233409</v>
      </c>
      <c r="E2540">
        <v>0</v>
      </c>
      <c r="F2540">
        <v>4.6849122948490703E-2</v>
      </c>
    </row>
    <row r="2541" spans="1:6">
      <c r="A2541">
        <v>7485450</v>
      </c>
      <c r="B2541">
        <v>88.946341566352899</v>
      </c>
      <c r="C2541">
        <v>29.453820455236102</v>
      </c>
      <c r="D2541">
        <v>0.33114144928899503</v>
      </c>
      <c r="E2541">
        <v>0</v>
      </c>
      <c r="F2541">
        <v>4.10337215190733E-2</v>
      </c>
    </row>
    <row r="2542" spans="1:6">
      <c r="A2542">
        <v>7488842</v>
      </c>
      <c r="B2542">
        <v>88.687388837094602</v>
      </c>
      <c r="C2542">
        <v>29.453820455236102</v>
      </c>
      <c r="D2542">
        <v>0.33210832838182103</v>
      </c>
      <c r="E2542">
        <v>0</v>
      </c>
      <c r="F2542">
        <v>3.1338285967528301E-2</v>
      </c>
    </row>
    <row r="2543" spans="1:6">
      <c r="A2543">
        <v>7490058</v>
      </c>
      <c r="B2543">
        <v>88.687388837094602</v>
      </c>
      <c r="C2543">
        <v>28.570856643465898</v>
      </c>
      <c r="D2543">
        <v>0.32215241668627997</v>
      </c>
      <c r="E2543">
        <v>0</v>
      </c>
      <c r="F2543">
        <v>2.9053284298025499E-2</v>
      </c>
    </row>
    <row r="2544" spans="1:6">
      <c r="A2544">
        <v>7495642</v>
      </c>
      <c r="B2544">
        <v>89.078700333181303</v>
      </c>
      <c r="C2544">
        <v>28.570856643465898</v>
      </c>
      <c r="D2544">
        <v>0.32073724174917501</v>
      </c>
      <c r="E2544">
        <v>0</v>
      </c>
      <c r="F2544">
        <v>1.2718302550406299E-2</v>
      </c>
    </row>
    <row r="2545" spans="1:6">
      <c r="A2545">
        <v>7496174</v>
      </c>
      <c r="B2545">
        <v>89.078700333181303</v>
      </c>
      <c r="C2545">
        <v>30.150078554612598</v>
      </c>
      <c r="D2545">
        <v>0.33846563142302499</v>
      </c>
      <c r="E2545">
        <v>0</v>
      </c>
      <c r="F2545">
        <v>1.4166619720509E-2</v>
      </c>
    </row>
    <row r="2546" spans="1:6">
      <c r="A2546">
        <v>7499410</v>
      </c>
      <c r="B2546">
        <v>88.786839118691404</v>
      </c>
      <c r="C2546">
        <v>30.150078554612598</v>
      </c>
      <c r="D2546">
        <v>0.339578239904538</v>
      </c>
      <c r="E2546">
        <v>0</v>
      </c>
      <c r="F2546">
        <v>1.16412311319173E-2</v>
      </c>
    </row>
    <row r="2547" spans="1:6">
      <c r="A2547">
        <v>7504748</v>
      </c>
      <c r="B2547">
        <v>84.096607650027195</v>
      </c>
      <c r="C2547">
        <v>30.150078554612598</v>
      </c>
      <c r="D2547">
        <v>0.358517179195668</v>
      </c>
      <c r="E2547">
        <v>0</v>
      </c>
      <c r="F2547">
        <v>1.4224712180310701E-2</v>
      </c>
    </row>
    <row r="2548" spans="1:6">
      <c r="A2548">
        <v>7510272</v>
      </c>
      <c r="B2548">
        <v>83.7587285262248</v>
      </c>
      <c r="C2548">
        <v>30.150078554612598</v>
      </c>
      <c r="D2548">
        <v>0.35996342214259602</v>
      </c>
      <c r="E2548">
        <v>0</v>
      </c>
      <c r="F2548">
        <v>2.5527297904581001E-2</v>
      </c>
    </row>
    <row r="2549" spans="1:6">
      <c r="A2549">
        <v>7513107</v>
      </c>
      <c r="B2549">
        <v>83.7587285262248</v>
      </c>
      <c r="C2549">
        <v>29.9085038634753</v>
      </c>
      <c r="D2549">
        <v>0.35707924881059999</v>
      </c>
      <c r="E2549">
        <v>0</v>
      </c>
      <c r="F2549">
        <v>4.2451587321019398E-2</v>
      </c>
    </row>
    <row r="2550" spans="1:6">
      <c r="A2550">
        <v>7515532</v>
      </c>
      <c r="B2550">
        <v>83.7587285262248</v>
      </c>
      <c r="C2550">
        <v>34.426325210522897</v>
      </c>
      <c r="D2550">
        <v>0.41101776276061802</v>
      </c>
      <c r="E2550">
        <v>0</v>
      </c>
      <c r="F2550">
        <v>2.9803899037003999E-2</v>
      </c>
    </row>
    <row r="2551" spans="1:6">
      <c r="A2551">
        <v>7517997</v>
      </c>
      <c r="B2551">
        <v>85.239391065367897</v>
      </c>
      <c r="C2551">
        <v>34.426325210522897</v>
      </c>
      <c r="D2551">
        <v>0.40387812231227999</v>
      </c>
      <c r="E2551">
        <v>0</v>
      </c>
      <c r="F2551">
        <v>2.5312251941135198E-2</v>
      </c>
    </row>
    <row r="2552" spans="1:6">
      <c r="A2552">
        <v>7520193</v>
      </c>
      <c r="B2552">
        <v>85.239391065367897</v>
      </c>
      <c r="C2552">
        <v>36.7436064534567</v>
      </c>
      <c r="D2552">
        <v>0.43106369008759099</v>
      </c>
      <c r="E2552">
        <v>0</v>
      </c>
      <c r="F2552">
        <v>2.98834624352451E-2</v>
      </c>
    </row>
    <row r="2553" spans="1:6">
      <c r="A2553">
        <v>7524073</v>
      </c>
      <c r="B2553">
        <v>83.397827020859907</v>
      </c>
      <c r="C2553">
        <v>36.7436064534567</v>
      </c>
      <c r="D2553">
        <v>0.44058230011515997</v>
      </c>
      <c r="E2553">
        <v>0</v>
      </c>
      <c r="F2553">
        <v>2.54195637832853E-2</v>
      </c>
    </row>
    <row r="2554" spans="1:6">
      <c r="A2554">
        <v>7527406</v>
      </c>
      <c r="B2554">
        <v>83.397827020859907</v>
      </c>
      <c r="C2554">
        <v>36.372529280074303</v>
      </c>
      <c r="D2554">
        <v>0.43613281759699302</v>
      </c>
      <c r="E2554">
        <v>0</v>
      </c>
      <c r="F2554">
        <v>1.3544320850841E-2</v>
      </c>
    </row>
    <row r="2555" spans="1:6">
      <c r="A2555">
        <v>7529238</v>
      </c>
      <c r="B2555">
        <v>83.397827020859907</v>
      </c>
      <c r="C2555">
        <v>36.144234098434197</v>
      </c>
      <c r="D2555">
        <v>0.43339539397583599</v>
      </c>
      <c r="E2555">
        <v>0</v>
      </c>
      <c r="F2555">
        <v>1.2859159038190101E-2</v>
      </c>
    </row>
    <row r="2556" spans="1:6">
      <c r="A2556">
        <v>7533292</v>
      </c>
      <c r="B2556">
        <v>86.509550691104906</v>
      </c>
      <c r="C2556">
        <v>36.144234098434197</v>
      </c>
      <c r="D2556">
        <v>0.41780628623875998</v>
      </c>
      <c r="E2556">
        <v>0</v>
      </c>
      <c r="F2556">
        <v>2.40695209395453E-2</v>
      </c>
    </row>
    <row r="2557" spans="1:6">
      <c r="A2557">
        <v>7535204</v>
      </c>
      <c r="B2557">
        <v>86.509550691104906</v>
      </c>
      <c r="C2557">
        <v>35.832338639638202</v>
      </c>
      <c r="D2557">
        <v>0.41420095646529098</v>
      </c>
      <c r="E2557">
        <v>0</v>
      </c>
      <c r="F2557">
        <v>2.83870315740643E-2</v>
      </c>
    </row>
    <row r="2558" spans="1:6">
      <c r="A2558">
        <v>7536252</v>
      </c>
      <c r="B2558">
        <v>86.509550691104906</v>
      </c>
      <c r="C2558">
        <v>36.352468245990501</v>
      </c>
      <c r="D2558">
        <v>0.42021335165399698</v>
      </c>
      <c r="E2558">
        <v>0</v>
      </c>
      <c r="F2558">
        <v>3.7235965504154998E-2</v>
      </c>
    </row>
    <row r="2559" spans="1:6">
      <c r="A2559">
        <v>7536288</v>
      </c>
      <c r="B2559">
        <v>86.214491634578593</v>
      </c>
      <c r="C2559">
        <v>36.352468245990501</v>
      </c>
      <c r="D2559">
        <v>0.421651482909288</v>
      </c>
      <c r="E2559">
        <v>4.6999999999999997E-5</v>
      </c>
      <c r="F2559">
        <v>4.1640910753553903E-2</v>
      </c>
    </row>
    <row r="2560" spans="1:6">
      <c r="A2560">
        <v>7539354</v>
      </c>
      <c r="B2560">
        <v>86.21449180127</v>
      </c>
      <c r="C2560">
        <v>37.680791468110201</v>
      </c>
      <c r="D2560">
        <v>0.43705867402161203</v>
      </c>
      <c r="E2560">
        <v>0</v>
      </c>
      <c r="F2560">
        <v>4.7898349130549002E-2</v>
      </c>
    </row>
    <row r="2561" spans="1:6">
      <c r="A2561">
        <v>7543538</v>
      </c>
      <c r="B2561">
        <v>86.21449180127</v>
      </c>
      <c r="C2561">
        <v>40.706202425187101</v>
      </c>
      <c r="D2561">
        <v>0.47215034937534101</v>
      </c>
      <c r="E2561">
        <v>0</v>
      </c>
      <c r="F2561">
        <v>2.8443058158617699E-2</v>
      </c>
    </row>
    <row r="2562" spans="1:6">
      <c r="A2562">
        <v>7543656</v>
      </c>
      <c r="B2562">
        <v>85.1672894998147</v>
      </c>
      <c r="C2562">
        <v>40.706202425187101</v>
      </c>
      <c r="D2562">
        <v>0.47795582863155001</v>
      </c>
      <c r="E2562">
        <v>3.2699999999999998E-4</v>
      </c>
      <c r="F2562">
        <v>3.65894737399865E-2</v>
      </c>
    </row>
    <row r="2563" spans="1:6">
      <c r="A2563">
        <v>7546902</v>
      </c>
      <c r="B2563">
        <v>85.167290873409598</v>
      </c>
      <c r="C2563">
        <v>39.628683359294698</v>
      </c>
      <c r="D2563">
        <v>0.46530402638024199</v>
      </c>
      <c r="E2563">
        <v>0</v>
      </c>
      <c r="F2563">
        <v>4.4928077068722302E-2</v>
      </c>
    </row>
    <row r="2564" spans="1:6">
      <c r="A2564">
        <v>7551174</v>
      </c>
      <c r="B2564">
        <v>85.167290873409598</v>
      </c>
      <c r="C2564">
        <v>40.409884847928801</v>
      </c>
      <c r="D2564">
        <v>0.47447657937121701</v>
      </c>
      <c r="E2564">
        <v>0</v>
      </c>
      <c r="F2564">
        <v>5.66235175816635E-2</v>
      </c>
    </row>
    <row r="2565" spans="1:6">
      <c r="A2565">
        <v>7554776</v>
      </c>
      <c r="B2565">
        <v>85.167290873409598</v>
      </c>
      <c r="C2565">
        <v>43.047243293670398</v>
      </c>
      <c r="D2565">
        <v>0.50544337916835602</v>
      </c>
      <c r="E2565">
        <v>0</v>
      </c>
      <c r="F2565">
        <v>6.3220718029702402E-2</v>
      </c>
    </row>
    <row r="2566" spans="1:6">
      <c r="A2566">
        <v>7555918</v>
      </c>
      <c r="B2566">
        <v>85.167290873409598</v>
      </c>
      <c r="C2566">
        <v>44.799589926619099</v>
      </c>
      <c r="D2566">
        <v>0.52601872699236096</v>
      </c>
      <c r="E2566">
        <v>1.4100000000000001E-4</v>
      </c>
      <c r="F2566">
        <v>7.0056048175914598E-2</v>
      </c>
    </row>
    <row r="2567" spans="1:6">
      <c r="A2567">
        <v>7558124</v>
      </c>
      <c r="B2567">
        <v>85.167291315872802</v>
      </c>
      <c r="C2567">
        <v>43.207759096055803</v>
      </c>
      <c r="D2567">
        <v>0.50732808838318799</v>
      </c>
      <c r="E2567">
        <v>0</v>
      </c>
      <c r="F2567">
        <v>5.2046043735729797E-2</v>
      </c>
    </row>
    <row r="2568" spans="1:6">
      <c r="A2568">
        <v>7562769</v>
      </c>
      <c r="B2568">
        <v>85.167291315872802</v>
      </c>
      <c r="C2568">
        <v>44.206676423604698</v>
      </c>
      <c r="D2568">
        <v>0.51905697293634401</v>
      </c>
      <c r="E2568">
        <v>0</v>
      </c>
      <c r="F2568">
        <v>5.52069106835682E-2</v>
      </c>
    </row>
    <row r="2569" spans="1:6">
      <c r="A2569">
        <v>7565971</v>
      </c>
      <c r="B2569">
        <v>88.401251131036304</v>
      </c>
      <c r="C2569">
        <v>44.206676423604698</v>
      </c>
      <c r="D2569">
        <v>0.50006844765214498</v>
      </c>
      <c r="E2569">
        <v>0</v>
      </c>
      <c r="F2569">
        <v>6.3227784984236493E-2</v>
      </c>
    </row>
    <row r="2570" spans="1:6">
      <c r="A2570">
        <v>7568996</v>
      </c>
      <c r="B2570">
        <v>88.401251131036304</v>
      </c>
      <c r="C2570">
        <v>42.134692384730599</v>
      </c>
      <c r="D2570">
        <v>0.47663004590596603</v>
      </c>
      <c r="E2570">
        <v>0</v>
      </c>
      <c r="F2570">
        <v>7.8946274833648203E-2</v>
      </c>
    </row>
    <row r="2571" spans="1:6">
      <c r="A2571">
        <v>7574195</v>
      </c>
      <c r="B2571">
        <v>88.401251131036304</v>
      </c>
      <c r="C2571">
        <v>42.805331151764101</v>
      </c>
      <c r="D2571">
        <v>0.48421634992828499</v>
      </c>
      <c r="E2571">
        <v>0</v>
      </c>
      <c r="F2571">
        <v>7.0165025070512102E-2</v>
      </c>
    </row>
    <row r="2572" spans="1:6">
      <c r="A2572">
        <v>7576618</v>
      </c>
      <c r="B2572">
        <v>87.832609077471304</v>
      </c>
      <c r="C2572">
        <v>42.805331151764101</v>
      </c>
      <c r="D2572">
        <v>0.487351242338803</v>
      </c>
      <c r="E2572">
        <v>0</v>
      </c>
      <c r="F2572">
        <v>7.3552512010166701E-2</v>
      </c>
    </row>
    <row r="2573" spans="1:6">
      <c r="A2573">
        <v>7580318</v>
      </c>
      <c r="B2573">
        <v>88.988739137987494</v>
      </c>
      <c r="C2573">
        <v>42.805331151764101</v>
      </c>
      <c r="D2573">
        <v>0.48101963873641801</v>
      </c>
      <c r="E2573">
        <v>0</v>
      </c>
      <c r="F2573">
        <v>8.26659260510096E-2</v>
      </c>
    </row>
    <row r="2574" spans="1:6">
      <c r="A2574">
        <v>7581095</v>
      </c>
      <c r="B2574">
        <v>88.194141085374298</v>
      </c>
      <c r="C2574">
        <v>42.805331151764101</v>
      </c>
      <c r="D2574">
        <v>0.485353455739507</v>
      </c>
      <c r="E2574">
        <v>0</v>
      </c>
      <c r="F2574">
        <v>7.5040491323335096E-2</v>
      </c>
    </row>
    <row r="2575" spans="1:6">
      <c r="A2575">
        <v>7583829</v>
      </c>
      <c r="B2575">
        <v>88.194141085374298</v>
      </c>
      <c r="C2575">
        <v>42.131283908505203</v>
      </c>
      <c r="D2575">
        <v>0.477710689054968</v>
      </c>
      <c r="E2575">
        <v>0</v>
      </c>
      <c r="F2575">
        <v>6.9684234577624404E-2</v>
      </c>
    </row>
    <row r="2576" spans="1:6">
      <c r="A2576">
        <v>7588032</v>
      </c>
      <c r="B2576">
        <v>88.194141085374298</v>
      </c>
      <c r="C2576">
        <v>43.049628355280703</v>
      </c>
      <c r="D2576">
        <v>0.48812344930722201</v>
      </c>
      <c r="E2576">
        <v>0</v>
      </c>
      <c r="F2576">
        <v>8.3638673695738699E-2</v>
      </c>
    </row>
    <row r="2577" spans="1:6">
      <c r="A2577">
        <v>7593512</v>
      </c>
      <c r="B2577">
        <v>88.194141085374298</v>
      </c>
      <c r="C2577">
        <v>43.994081897093999</v>
      </c>
      <c r="D2577">
        <v>0.49883225071046999</v>
      </c>
      <c r="E2577">
        <v>0</v>
      </c>
      <c r="F2577">
        <v>9.5216567444011399E-2</v>
      </c>
    </row>
    <row r="2578" spans="1:6">
      <c r="A2578">
        <v>7597160</v>
      </c>
      <c r="B2578">
        <v>85.399736922657397</v>
      </c>
      <c r="C2578">
        <v>43.994081897093999</v>
      </c>
      <c r="D2578">
        <v>0.51515477075693294</v>
      </c>
      <c r="E2578">
        <v>0</v>
      </c>
      <c r="F2578">
        <v>8.5251486257769807E-2</v>
      </c>
    </row>
    <row r="2579" spans="1:6">
      <c r="A2579">
        <v>7602517</v>
      </c>
      <c r="B2579">
        <v>84.251956280368702</v>
      </c>
      <c r="C2579">
        <v>43.994081897093999</v>
      </c>
      <c r="D2579">
        <v>0.52217282350920202</v>
      </c>
      <c r="E2579">
        <v>0</v>
      </c>
      <c r="F2579">
        <v>0.101261417007648</v>
      </c>
    </row>
    <row r="2580" spans="1:6">
      <c r="A2580">
        <v>7607217</v>
      </c>
      <c r="B2580">
        <v>85.885483744020107</v>
      </c>
      <c r="C2580">
        <v>43.994081897093999</v>
      </c>
      <c r="D2580">
        <v>0.51224118418215403</v>
      </c>
      <c r="E2580">
        <v>0</v>
      </c>
      <c r="F2580">
        <v>9.0633381445010305E-2</v>
      </c>
    </row>
    <row r="2581" spans="1:6">
      <c r="A2581">
        <v>7608380</v>
      </c>
      <c r="B2581">
        <v>85.885483744020107</v>
      </c>
      <c r="C2581">
        <v>44.042631734770502</v>
      </c>
      <c r="D2581">
        <v>0.51280646990402501</v>
      </c>
      <c r="E2581">
        <v>0</v>
      </c>
      <c r="F2581">
        <v>9.5508979213920597E-2</v>
      </c>
    </row>
    <row r="2582" spans="1:6">
      <c r="A2582">
        <v>7611727</v>
      </c>
      <c r="B2582">
        <v>85.050720668072501</v>
      </c>
      <c r="C2582">
        <v>44.042631734770502</v>
      </c>
      <c r="D2582">
        <v>0.51783960663491302</v>
      </c>
      <c r="E2582">
        <v>0</v>
      </c>
      <c r="F2582">
        <v>7.6580517557537794E-2</v>
      </c>
    </row>
    <row r="2583" spans="1:6">
      <c r="A2583">
        <v>7613886</v>
      </c>
      <c r="B2583">
        <v>85.033660763746596</v>
      </c>
      <c r="C2583">
        <v>44.042631734770502</v>
      </c>
      <c r="D2583">
        <v>0.51794349836515197</v>
      </c>
      <c r="E2583">
        <v>0</v>
      </c>
      <c r="F2583">
        <v>7.7180639322380604E-2</v>
      </c>
    </row>
    <row r="2584" spans="1:6">
      <c r="A2584">
        <v>7616005</v>
      </c>
      <c r="B2584">
        <v>85.033660763746596</v>
      </c>
      <c r="C2584">
        <v>45.835325939237798</v>
      </c>
      <c r="D2584">
        <v>0.53902566968843502</v>
      </c>
      <c r="E2584">
        <v>0</v>
      </c>
      <c r="F2584">
        <v>8.5652014200393298E-2</v>
      </c>
    </row>
    <row r="2585" spans="1:6">
      <c r="A2585">
        <v>7620203</v>
      </c>
      <c r="B2585">
        <v>85.033660763746596</v>
      </c>
      <c r="C2585">
        <v>45.794018885228503</v>
      </c>
      <c r="D2585">
        <v>0.53853989671761104</v>
      </c>
      <c r="E2585">
        <v>0</v>
      </c>
      <c r="F2585">
        <v>7.0979213302681199E-2</v>
      </c>
    </row>
    <row r="2586" spans="1:6">
      <c r="A2586">
        <v>7625874</v>
      </c>
      <c r="B2586">
        <v>85.170534282940096</v>
      </c>
      <c r="C2586">
        <v>45.794018885228503</v>
      </c>
      <c r="D2586">
        <v>0.53767443483563104</v>
      </c>
      <c r="E2586">
        <v>0</v>
      </c>
      <c r="F2586">
        <v>7.0072748340382102E-2</v>
      </c>
    </row>
    <row r="2587" spans="1:6">
      <c r="A2587">
        <v>7626270</v>
      </c>
      <c r="B2587">
        <v>85.170534282940096</v>
      </c>
      <c r="C2587">
        <v>45.061414160009797</v>
      </c>
      <c r="D2587">
        <v>0.529072813026085</v>
      </c>
      <c r="E2587">
        <v>0</v>
      </c>
      <c r="F2587">
        <v>7.7031986873500394E-2</v>
      </c>
    </row>
    <row r="2588" spans="1:6">
      <c r="A2588">
        <v>7628858</v>
      </c>
      <c r="B2588">
        <v>85.170534282940096</v>
      </c>
      <c r="C2588">
        <v>45.215614105916998</v>
      </c>
      <c r="D2588">
        <v>0.53088329768730602</v>
      </c>
      <c r="E2588">
        <v>0</v>
      </c>
      <c r="F2588">
        <v>7.6499813515724602E-2</v>
      </c>
    </row>
    <row r="2589" spans="1:6">
      <c r="A2589">
        <v>7630227</v>
      </c>
      <c r="B2589">
        <v>85.170534282940096</v>
      </c>
      <c r="C2589">
        <v>45.772564107273702</v>
      </c>
      <c r="D2589">
        <v>0.53742253107413096</v>
      </c>
      <c r="E2589">
        <v>0</v>
      </c>
      <c r="F2589">
        <v>6.3981592411764099E-2</v>
      </c>
    </row>
    <row r="2590" spans="1:6">
      <c r="A2590">
        <v>7634589</v>
      </c>
      <c r="B2590">
        <v>84.873550711075893</v>
      </c>
      <c r="C2590">
        <v>45.772564107273702</v>
      </c>
      <c r="D2590">
        <v>0.53930304227628401</v>
      </c>
      <c r="E2590">
        <v>0</v>
      </c>
      <c r="F2590">
        <v>5.6979868506997301E-2</v>
      </c>
    </row>
    <row r="2591" spans="1:6">
      <c r="A2591">
        <v>7637006</v>
      </c>
      <c r="B2591">
        <v>84.873550711075893</v>
      </c>
      <c r="C2591">
        <v>45.952799598453502</v>
      </c>
      <c r="D2591">
        <v>0.54142661893438104</v>
      </c>
      <c r="E2591">
        <v>0</v>
      </c>
      <c r="F2591">
        <v>7.1011267794550498E-2</v>
      </c>
    </row>
    <row r="2592" spans="1:6">
      <c r="A2592">
        <v>7639077</v>
      </c>
      <c r="B2592">
        <v>84.873550711075893</v>
      </c>
      <c r="C2592">
        <v>45.680634963807996</v>
      </c>
      <c r="D2592">
        <v>0.53821991163434102</v>
      </c>
      <c r="E2592">
        <v>0</v>
      </c>
      <c r="F2592">
        <v>5.9773953740399698E-2</v>
      </c>
    </row>
    <row r="2593" spans="1:6">
      <c r="A2593">
        <v>7642410</v>
      </c>
      <c r="B2593">
        <v>84.8021556092407</v>
      </c>
      <c r="C2593">
        <v>45.680634963807996</v>
      </c>
      <c r="D2593">
        <v>0.53867304003803296</v>
      </c>
      <c r="E2593">
        <v>0</v>
      </c>
      <c r="F2593">
        <v>4.1488111647272598E-2</v>
      </c>
    </row>
    <row r="2594" spans="1:6">
      <c r="A2594">
        <v>7643594</v>
      </c>
      <c r="B2594">
        <v>84.8021556092407</v>
      </c>
      <c r="C2594">
        <v>45.869308100494003</v>
      </c>
      <c r="D2594">
        <v>0.54089790254689896</v>
      </c>
      <c r="E2594">
        <v>0</v>
      </c>
      <c r="F2594">
        <v>3.03633918591441E-2</v>
      </c>
    </row>
    <row r="2595" spans="1:6">
      <c r="A2595">
        <v>7644052</v>
      </c>
      <c r="B2595">
        <v>84.8021556092407</v>
      </c>
      <c r="C2595">
        <v>46.853389050072103</v>
      </c>
      <c r="D2595">
        <v>0.55250233574211904</v>
      </c>
      <c r="E2595">
        <v>5.0799999999999999E-4</v>
      </c>
      <c r="F2595">
        <v>3.0779989897993999E-2</v>
      </c>
    </row>
    <row r="2596" spans="1:6">
      <c r="A2596">
        <v>7645093</v>
      </c>
      <c r="B2596">
        <v>85.399388825253297</v>
      </c>
      <c r="C2596">
        <v>46.8533898371211</v>
      </c>
      <c r="D2596">
        <v>0.54863846781144898</v>
      </c>
      <c r="E2596">
        <v>0</v>
      </c>
      <c r="F2596">
        <v>2.8330832485397601E-2</v>
      </c>
    </row>
    <row r="2597" spans="1:6">
      <c r="A2597">
        <v>7646016</v>
      </c>
      <c r="B2597">
        <v>85.417232500102799</v>
      </c>
      <c r="C2597">
        <v>46.8533898371211</v>
      </c>
      <c r="D2597">
        <v>0.54852385713930396</v>
      </c>
      <c r="E2597">
        <v>0</v>
      </c>
      <c r="F2597">
        <v>3.8182958726119098E-2</v>
      </c>
    </row>
    <row r="2598" spans="1:6">
      <c r="A2598">
        <v>7647340</v>
      </c>
      <c r="B2598">
        <v>85.417232500102799</v>
      </c>
      <c r="C2598">
        <v>47.916864577627798</v>
      </c>
      <c r="D2598">
        <v>0.56097421064970798</v>
      </c>
      <c r="E2598">
        <v>0</v>
      </c>
      <c r="F2598">
        <v>4.2657641678512097E-2</v>
      </c>
    </row>
    <row r="2599" spans="1:6">
      <c r="A2599">
        <v>7648901</v>
      </c>
      <c r="B2599">
        <v>87.630930049546194</v>
      </c>
      <c r="C2599">
        <v>47.916864577627798</v>
      </c>
      <c r="D2599">
        <v>0.54680310422970202</v>
      </c>
      <c r="E2599">
        <v>0</v>
      </c>
      <c r="F2599">
        <v>3.3829161008179003E-2</v>
      </c>
    </row>
    <row r="2600" spans="1:6">
      <c r="A2600">
        <v>7649275</v>
      </c>
      <c r="B2600">
        <v>86.531398576935899</v>
      </c>
      <c r="C2600">
        <v>47.916864577627798</v>
      </c>
      <c r="D2600">
        <v>0.55375118587762495</v>
      </c>
      <c r="E2600">
        <v>1.6699999999999999E-4</v>
      </c>
      <c r="F2600">
        <v>2.2258304700479299E-2</v>
      </c>
    </row>
    <row r="2601" spans="1:6">
      <c r="A2601">
        <v>7651090</v>
      </c>
      <c r="B2601">
        <v>85.592800847969002</v>
      </c>
      <c r="C2601">
        <v>47.916865038869801</v>
      </c>
      <c r="D2601">
        <v>0.55982354315032101</v>
      </c>
      <c r="E2601">
        <v>0</v>
      </c>
      <c r="F2601">
        <v>1.6245235146105302E-2</v>
      </c>
    </row>
    <row r="2602" spans="1:6">
      <c r="A2602">
        <v>7652082</v>
      </c>
      <c r="B2602">
        <v>85.692675462447895</v>
      </c>
      <c r="C2602">
        <v>47.916865038869801</v>
      </c>
      <c r="D2602">
        <v>0.55917107010934497</v>
      </c>
      <c r="E2602">
        <v>0</v>
      </c>
      <c r="F2602">
        <v>2.07366369360685E-2</v>
      </c>
    </row>
    <row r="2603" spans="1:6">
      <c r="A2603">
        <v>7653296</v>
      </c>
      <c r="B2603">
        <v>85.692675462447895</v>
      </c>
      <c r="C2603">
        <v>48.1100594955752</v>
      </c>
      <c r="D2603">
        <v>0.56142557384216496</v>
      </c>
      <c r="E2603">
        <v>0</v>
      </c>
      <c r="F2603">
        <v>1.37182123236981E-2</v>
      </c>
    </row>
    <row r="2604" spans="1:6">
      <c r="A2604">
        <v>7655155</v>
      </c>
      <c r="B2604">
        <v>85.692675462447895</v>
      </c>
      <c r="C2604">
        <v>48.610016354436702</v>
      </c>
      <c r="D2604">
        <v>0.56725987480386797</v>
      </c>
      <c r="E2604">
        <v>0</v>
      </c>
      <c r="F2604">
        <v>1.15693444173256E-2</v>
      </c>
    </row>
    <row r="2605" spans="1:6">
      <c r="A2605">
        <v>7659411</v>
      </c>
      <c r="B2605">
        <v>85.412099737814899</v>
      </c>
      <c r="C2605">
        <v>48.610016354436702</v>
      </c>
      <c r="D2605">
        <v>0.56912330341546802</v>
      </c>
      <c r="E2605">
        <v>0</v>
      </c>
      <c r="F2605">
        <v>2.9411130346491701E-2</v>
      </c>
    </row>
    <row r="2606" spans="1:6">
      <c r="A2606">
        <v>7664960</v>
      </c>
      <c r="B2606">
        <v>85.412099737814899</v>
      </c>
      <c r="C2606">
        <v>48.953670175241498</v>
      </c>
      <c r="D2606">
        <v>0.57314678278033204</v>
      </c>
      <c r="E2606">
        <v>0</v>
      </c>
      <c r="F2606">
        <v>1.01522183705746E-2</v>
      </c>
    </row>
    <row r="2607" spans="1:6">
      <c r="A2607">
        <v>7669814</v>
      </c>
      <c r="B2607">
        <v>85.412099737814899</v>
      </c>
      <c r="C2607">
        <v>48.3865333633494</v>
      </c>
      <c r="D2607">
        <v>0.56650677728189502</v>
      </c>
      <c r="E2607">
        <v>0</v>
      </c>
      <c r="F2607">
        <v>3.0078018439157202E-2</v>
      </c>
    </row>
    <row r="2608" spans="1:6">
      <c r="A2608">
        <v>7675057</v>
      </c>
      <c r="B2608">
        <v>82.108496043951007</v>
      </c>
      <c r="C2608">
        <v>48.3865333633494</v>
      </c>
      <c r="D2608">
        <v>0.58929995913515498</v>
      </c>
      <c r="E2608">
        <v>0</v>
      </c>
      <c r="F2608">
        <v>1.43635090190148E-2</v>
      </c>
    </row>
    <row r="2609" spans="1:6">
      <c r="A2609">
        <v>7676372</v>
      </c>
      <c r="B2609">
        <v>82.108496043951007</v>
      </c>
      <c r="C2609">
        <v>47.909348780438698</v>
      </c>
      <c r="D2609">
        <v>0.58348832445784704</v>
      </c>
      <c r="E2609">
        <v>0</v>
      </c>
      <c r="F2609">
        <v>2.9594918405883502E-2</v>
      </c>
    </row>
    <row r="2610" spans="1:6">
      <c r="A2610">
        <v>7681225</v>
      </c>
      <c r="B2610">
        <v>82.108496043951007</v>
      </c>
      <c r="C2610">
        <v>47.816057356488002</v>
      </c>
      <c r="D2610">
        <v>0.58235212749351795</v>
      </c>
      <c r="E2610">
        <v>0</v>
      </c>
      <c r="F2610">
        <v>3.9258428113616302E-2</v>
      </c>
    </row>
    <row r="2611" spans="1:6">
      <c r="A2611">
        <v>7682902</v>
      </c>
      <c r="B2611">
        <v>79.043950816370199</v>
      </c>
      <c r="C2611">
        <v>47.816057356488002</v>
      </c>
      <c r="D2611">
        <v>0.60493000239285999</v>
      </c>
      <c r="E2611">
        <v>7.2000000000000005E-4</v>
      </c>
      <c r="F2611">
        <v>5.7327462721115698E-2</v>
      </c>
    </row>
    <row r="2612" spans="1:6">
      <c r="A2612">
        <v>7688299</v>
      </c>
      <c r="B2612">
        <v>76.203832184948396</v>
      </c>
      <c r="C2612">
        <v>47.816063248771599</v>
      </c>
      <c r="D2612">
        <v>0.62747583524042305</v>
      </c>
      <c r="E2612">
        <v>0</v>
      </c>
      <c r="F2612">
        <v>5.9661048003336298E-2</v>
      </c>
    </row>
    <row r="2613" spans="1:6">
      <c r="A2613">
        <v>7688502</v>
      </c>
      <c r="B2613">
        <v>74.872137277022304</v>
      </c>
      <c r="C2613">
        <v>47.816063248771599</v>
      </c>
      <c r="D2613">
        <v>0.63863628030084196</v>
      </c>
      <c r="E2613">
        <v>9.9500000000000001E-4</v>
      </c>
      <c r="F2613">
        <v>4.1363123187874502E-2</v>
      </c>
    </row>
    <row r="2614" spans="1:6">
      <c r="A2614">
        <v>7689782</v>
      </c>
      <c r="B2614">
        <v>73.066513314267397</v>
      </c>
      <c r="C2614">
        <v>47.816065181593601</v>
      </c>
      <c r="D2614">
        <v>0.65441832397190203</v>
      </c>
      <c r="E2614">
        <v>2.0110000000000002E-3</v>
      </c>
      <c r="F2614">
        <v>5.2461214215786402E-2</v>
      </c>
    </row>
    <row r="2615" spans="1:6">
      <c r="A2615">
        <v>7690122</v>
      </c>
      <c r="B2615">
        <v>73.066514351196801</v>
      </c>
      <c r="C2615">
        <v>48.054479496612203</v>
      </c>
      <c r="D2615">
        <v>0.65768129112655604</v>
      </c>
      <c r="E2615">
        <v>2.1979999999999999E-3</v>
      </c>
      <c r="F2615">
        <v>7.0840681184172E-2</v>
      </c>
    </row>
    <row r="2616" spans="1:6">
      <c r="A2616">
        <v>7690668</v>
      </c>
      <c r="B2616">
        <v>72.779910428819406</v>
      </c>
      <c r="C2616">
        <v>48.054481326140198</v>
      </c>
      <c r="D2616">
        <v>0.660271234781729</v>
      </c>
      <c r="E2616">
        <v>2.248E-3</v>
      </c>
      <c r="F2616">
        <v>8.1541874344026405E-2</v>
      </c>
    </row>
    <row r="2617" spans="1:6">
      <c r="A2617">
        <v>7691921</v>
      </c>
      <c r="B2617">
        <v>72.779914722475397</v>
      </c>
      <c r="C2617">
        <v>46.140684632497397</v>
      </c>
      <c r="D2617">
        <v>0.63397552481946695</v>
      </c>
      <c r="E2617">
        <v>0</v>
      </c>
      <c r="F2617">
        <v>8.0604837532265897E-2</v>
      </c>
    </row>
    <row r="2618" spans="1:6">
      <c r="A2618">
        <v>7694571</v>
      </c>
      <c r="B2618">
        <v>72.779914722475397</v>
      </c>
      <c r="C2618">
        <v>46.171677149355098</v>
      </c>
      <c r="D2618">
        <v>0.63440136369240197</v>
      </c>
      <c r="E2618">
        <v>0</v>
      </c>
      <c r="F2618">
        <v>9.8037214788809807E-2</v>
      </c>
    </row>
    <row r="2619" spans="1:6">
      <c r="A2619">
        <v>7696043</v>
      </c>
      <c r="B2619">
        <v>72.779914722475397</v>
      </c>
      <c r="C2619">
        <v>46.749500960911298</v>
      </c>
      <c r="D2619">
        <v>0.642340694395929</v>
      </c>
      <c r="E2619">
        <v>0</v>
      </c>
      <c r="F2619">
        <v>0.1153431112601</v>
      </c>
    </row>
    <row r="2620" spans="1:6">
      <c r="A2620">
        <v>7700144</v>
      </c>
      <c r="B2620">
        <v>72.779914722475397</v>
      </c>
      <c r="C2620">
        <v>47.121625192095102</v>
      </c>
      <c r="D2620">
        <v>0.64745370163979199</v>
      </c>
      <c r="E2620">
        <v>0</v>
      </c>
      <c r="F2620">
        <v>0.102849858348879</v>
      </c>
    </row>
    <row r="2621" spans="1:6">
      <c r="A2621">
        <v>7705239</v>
      </c>
      <c r="B2621">
        <v>72.779914722475397</v>
      </c>
      <c r="C2621">
        <v>45.729601269875303</v>
      </c>
      <c r="D2621">
        <v>0.62832721698357996</v>
      </c>
      <c r="E2621">
        <v>0</v>
      </c>
      <c r="F2621">
        <v>0.111226932191502</v>
      </c>
    </row>
    <row r="2622" spans="1:6">
      <c r="A2622">
        <v>7710212</v>
      </c>
      <c r="B2622">
        <v>72.779914722475397</v>
      </c>
      <c r="C2622">
        <v>46.2561984812831</v>
      </c>
      <c r="D2622">
        <v>0.63556269140555299</v>
      </c>
      <c r="E2622">
        <v>0</v>
      </c>
      <c r="F2622">
        <v>0.10251547582845499</v>
      </c>
    </row>
    <row r="2623" spans="1:6">
      <c r="A2623">
        <v>7715756</v>
      </c>
      <c r="B2623">
        <v>72.779914722475397</v>
      </c>
      <c r="C2623">
        <v>46.281027351725498</v>
      </c>
      <c r="D2623">
        <v>0.63590384144038103</v>
      </c>
      <c r="E2623">
        <v>0</v>
      </c>
      <c r="F2623">
        <v>0.118862582466113</v>
      </c>
    </row>
    <row r="2624" spans="1:6">
      <c r="A2624">
        <v>7720084</v>
      </c>
      <c r="B2624">
        <v>72.779914722475397</v>
      </c>
      <c r="C2624">
        <v>47.000302733732099</v>
      </c>
      <c r="D2624">
        <v>0.64578672444112994</v>
      </c>
      <c r="E2624">
        <v>0</v>
      </c>
      <c r="F2624">
        <v>9.9103722298770305E-2</v>
      </c>
    </row>
    <row r="2625" spans="1:6">
      <c r="A2625">
        <v>7721757</v>
      </c>
      <c r="B2625">
        <v>73.495563617337197</v>
      </c>
      <c r="C2625">
        <v>47.000302733732099</v>
      </c>
      <c r="D2625">
        <v>0.63949850059582403</v>
      </c>
      <c r="E2625">
        <v>0</v>
      </c>
      <c r="F2625">
        <v>0.109793637510351</v>
      </c>
    </row>
    <row r="2626" spans="1:6">
      <c r="A2626">
        <v>7725469</v>
      </c>
      <c r="B2626">
        <v>72.614421535182601</v>
      </c>
      <c r="C2626">
        <v>47.000302733732099</v>
      </c>
      <c r="D2626">
        <v>0.64725851614695995</v>
      </c>
      <c r="E2626">
        <v>0</v>
      </c>
      <c r="F2626">
        <v>0.105293148689346</v>
      </c>
    </row>
    <row r="2627" spans="1:6">
      <c r="A2627">
        <v>7726915</v>
      </c>
      <c r="B2627">
        <v>69.683543366738306</v>
      </c>
      <c r="C2627">
        <v>47.000302733732099</v>
      </c>
      <c r="D2627">
        <v>0.67448210098005001</v>
      </c>
      <c r="E2627">
        <v>2.366E-3</v>
      </c>
      <c r="F2627">
        <v>0.11481532590864101</v>
      </c>
    </row>
    <row r="2628" spans="1:6">
      <c r="A2628">
        <v>7729558</v>
      </c>
      <c r="B2628">
        <v>69.925370537031398</v>
      </c>
      <c r="C2628">
        <v>47.000312055356801</v>
      </c>
      <c r="D2628">
        <v>0.67214963173439501</v>
      </c>
      <c r="E2628">
        <v>1.423E-3</v>
      </c>
      <c r="F2628">
        <v>0.113888651314422</v>
      </c>
    </row>
    <row r="2629" spans="1:6">
      <c r="A2629">
        <v>7733055</v>
      </c>
      <c r="B2629">
        <v>71.198566327730902</v>
      </c>
      <c r="C2629">
        <v>47.000319474018198</v>
      </c>
      <c r="D2629">
        <v>0.66013013882432903</v>
      </c>
      <c r="E2629">
        <v>0</v>
      </c>
      <c r="F2629">
        <v>0.13056522870352999</v>
      </c>
    </row>
    <row r="2630" spans="1:6">
      <c r="A2630">
        <v>7738415</v>
      </c>
      <c r="B2630">
        <v>72.162470096272202</v>
      </c>
      <c r="C2630">
        <v>47.000319474018198</v>
      </c>
      <c r="D2630">
        <v>0.65131250927684303</v>
      </c>
      <c r="E2630">
        <v>0</v>
      </c>
      <c r="F2630">
        <v>0.14270282101826001</v>
      </c>
    </row>
    <row r="2631" spans="1:6">
      <c r="A2631">
        <v>7739615</v>
      </c>
      <c r="B2631">
        <v>74.576333728345205</v>
      </c>
      <c r="C2631">
        <v>47.000319474018198</v>
      </c>
      <c r="D2631">
        <v>0.63023102805272602</v>
      </c>
      <c r="E2631">
        <v>0</v>
      </c>
      <c r="F2631">
        <v>0.149346316771753</v>
      </c>
    </row>
    <row r="2632" spans="1:6">
      <c r="A2632">
        <v>7740838</v>
      </c>
      <c r="B2632">
        <v>74.576333728345205</v>
      </c>
      <c r="C2632">
        <v>46.919227709720303</v>
      </c>
      <c r="D2632">
        <v>0.62914366212517403</v>
      </c>
      <c r="E2632">
        <v>0</v>
      </c>
      <c r="F2632">
        <v>0.13779061151022001</v>
      </c>
    </row>
    <row r="2633" spans="1:6">
      <c r="A2633">
        <v>7745384</v>
      </c>
      <c r="B2633">
        <v>74.576333728345205</v>
      </c>
      <c r="C2633">
        <v>47.331591295809602</v>
      </c>
      <c r="D2633">
        <v>0.63467307830150899</v>
      </c>
      <c r="E2633">
        <v>0</v>
      </c>
      <c r="F2633">
        <v>0.14613024052871501</v>
      </c>
    </row>
    <row r="2634" spans="1:6">
      <c r="A2634">
        <v>7746799</v>
      </c>
      <c r="B2634">
        <v>74.576333728345205</v>
      </c>
      <c r="C2634">
        <v>49.240686850798497</v>
      </c>
      <c r="D2634">
        <v>0.66027229268422605</v>
      </c>
      <c r="E2634">
        <v>2.0170000000000001E-3</v>
      </c>
      <c r="F2634">
        <v>0.16166945528284701</v>
      </c>
    </row>
    <row r="2635" spans="1:6">
      <c r="A2635">
        <v>7752114</v>
      </c>
      <c r="B2635">
        <v>74.576350473272598</v>
      </c>
      <c r="C2635">
        <v>49.888492606146301</v>
      </c>
      <c r="D2635">
        <v>0.66895862146037499</v>
      </c>
      <c r="E2635">
        <v>1.2949999999999999E-3</v>
      </c>
      <c r="F2635">
        <v>0.159779431758588</v>
      </c>
    </row>
    <row r="2636" spans="1:6">
      <c r="A2636">
        <v>7756077</v>
      </c>
      <c r="B2636">
        <v>74.5763585944471</v>
      </c>
      <c r="C2636">
        <v>50.0940807589879</v>
      </c>
      <c r="D2636">
        <v>0.67171529561270105</v>
      </c>
      <c r="E2636">
        <v>4.8999999999999998E-4</v>
      </c>
      <c r="F2636">
        <v>0.14009896691151699</v>
      </c>
    </row>
    <row r="2637" spans="1:6">
      <c r="A2637">
        <v>7758400</v>
      </c>
      <c r="B2637">
        <v>74.576360402785994</v>
      </c>
      <c r="C2637">
        <v>49.304714086610502</v>
      </c>
      <c r="D2637">
        <v>0.66113060251688804</v>
      </c>
      <c r="E2637">
        <v>0</v>
      </c>
      <c r="F2637">
        <v>0.14810578459771301</v>
      </c>
    </row>
    <row r="2638" spans="1:6">
      <c r="A2638">
        <v>7761920</v>
      </c>
      <c r="B2638">
        <v>76.326828960640697</v>
      </c>
      <c r="C2638">
        <v>49.304714086610502</v>
      </c>
      <c r="D2638">
        <v>0.64596832801786297</v>
      </c>
      <c r="E2638">
        <v>0</v>
      </c>
      <c r="F2638">
        <v>0.15760689440978601</v>
      </c>
    </row>
    <row r="2639" spans="1:6">
      <c r="A2639">
        <v>7766025</v>
      </c>
      <c r="B2639">
        <v>72.829883846017196</v>
      </c>
      <c r="C2639">
        <v>49.304714086610502</v>
      </c>
      <c r="D2639">
        <v>0.67698465908382399</v>
      </c>
      <c r="E2639">
        <v>2.1900000000000001E-3</v>
      </c>
      <c r="F2639">
        <v>0.17440898089710899</v>
      </c>
    </row>
    <row r="2640" spans="1:6">
      <c r="A2640">
        <v>7770737</v>
      </c>
      <c r="B2640">
        <v>70.337770144407301</v>
      </c>
      <c r="C2640">
        <v>49.3047302230637</v>
      </c>
      <c r="D2640">
        <v>0.70097090257252004</v>
      </c>
      <c r="E2640">
        <v>4.633E-3</v>
      </c>
      <c r="F2640">
        <v>0.17433711871303201</v>
      </c>
    </row>
    <row r="2641" spans="1:6">
      <c r="A2641">
        <v>7776128</v>
      </c>
      <c r="B2641">
        <v>70.647813151065193</v>
      </c>
      <c r="C2641">
        <v>49.304769273481902</v>
      </c>
      <c r="D2641">
        <v>0.697895194123761</v>
      </c>
      <c r="E2641">
        <v>4.2160000000000001E-3</v>
      </c>
      <c r="F2641">
        <v>0.19182979206147199</v>
      </c>
    </row>
    <row r="2642" spans="1:6">
      <c r="A2642">
        <v>7781537</v>
      </c>
      <c r="B2642">
        <v>70.647848805781607</v>
      </c>
      <c r="C2642">
        <v>49.509389932588398</v>
      </c>
      <c r="D2642">
        <v>0.70079118854269595</v>
      </c>
      <c r="E2642">
        <v>4.5469999999999998E-3</v>
      </c>
      <c r="F2642">
        <v>0.190030456351408</v>
      </c>
    </row>
    <row r="2643" spans="1:6">
      <c r="A2643">
        <v>7782068</v>
      </c>
      <c r="B2643">
        <v>70.647852596335099</v>
      </c>
      <c r="C2643">
        <v>51.025898096807197</v>
      </c>
      <c r="D2643">
        <v>0.72225688710394198</v>
      </c>
      <c r="E2643">
        <v>6.8069999999999997E-3</v>
      </c>
      <c r="F2643">
        <v>0.205771366483643</v>
      </c>
    </row>
    <row r="2644" spans="1:6">
      <c r="A2644">
        <v>7783450</v>
      </c>
      <c r="B2644">
        <v>68.677665147221006</v>
      </c>
      <c r="C2644">
        <v>51.025913319157802</v>
      </c>
      <c r="D2644">
        <v>0.74297682091806805</v>
      </c>
      <c r="E2644">
        <v>9.4509999999999993E-3</v>
      </c>
      <c r="F2644">
        <v>0.200063754105611</v>
      </c>
    </row>
    <row r="2645" spans="1:6">
      <c r="A2645">
        <v>7786612</v>
      </c>
      <c r="B2645">
        <v>68.677713505361297</v>
      </c>
      <c r="C2645">
        <v>51.075203826553199</v>
      </c>
      <c r="D2645">
        <v>0.74369400522581397</v>
      </c>
      <c r="E2645">
        <v>1.0855E-2</v>
      </c>
      <c r="F2645">
        <v>0.193706622210432</v>
      </c>
    </row>
    <row r="2646" spans="1:6">
      <c r="A2646">
        <v>7788076</v>
      </c>
      <c r="B2646">
        <v>68.590907033479397</v>
      </c>
      <c r="C2646">
        <v>51.075229564576297</v>
      </c>
      <c r="D2646">
        <v>0.744635575961203</v>
      </c>
      <c r="E2646">
        <v>1.1578E-2</v>
      </c>
      <c r="F2646">
        <v>0.17418554830045899</v>
      </c>
    </row>
    <row r="2647" spans="1:6">
      <c r="A2647">
        <v>7789216</v>
      </c>
      <c r="B2647">
        <v>68.590928411659704</v>
      </c>
      <c r="C2647">
        <v>53.7431082755975</v>
      </c>
      <c r="D2647">
        <v>0.78353084759327696</v>
      </c>
      <c r="E2647">
        <v>1.6385E-2</v>
      </c>
      <c r="F2647">
        <v>0.17751308761251</v>
      </c>
    </row>
    <row r="2648" spans="1:6">
      <c r="A2648">
        <v>7791639</v>
      </c>
      <c r="B2648">
        <v>68.590996072010896</v>
      </c>
      <c r="C2648">
        <v>53.019577489477598</v>
      </c>
      <c r="D2648">
        <v>0.77298159417038503</v>
      </c>
      <c r="E2648">
        <v>1.7033E-2</v>
      </c>
      <c r="F2648">
        <v>0.185481119854949</v>
      </c>
    </row>
    <row r="2649" spans="1:6">
      <c r="A2649">
        <v>7796504</v>
      </c>
      <c r="B2649">
        <v>68.461777984932198</v>
      </c>
      <c r="C2649">
        <v>53.019716810891097</v>
      </c>
      <c r="D2649">
        <v>0.77444259222365297</v>
      </c>
      <c r="E2649">
        <v>2.0666E-2</v>
      </c>
      <c r="F2649">
        <v>0.177347510084188</v>
      </c>
    </row>
    <row r="2650" spans="1:6">
      <c r="A2650">
        <v>7796578</v>
      </c>
      <c r="B2650">
        <v>68.923815703526202</v>
      </c>
      <c r="C2650">
        <v>53.019719382087096</v>
      </c>
      <c r="D2650">
        <v>0.76925107585670904</v>
      </c>
      <c r="E2650">
        <v>2.0195999999999999E-2</v>
      </c>
      <c r="F2650">
        <v>0.19244345237752999</v>
      </c>
    </row>
    <row r="2651" spans="1:6">
      <c r="A2651">
        <v>7802087</v>
      </c>
      <c r="B2651">
        <v>70.755282055757704</v>
      </c>
      <c r="C2651">
        <v>53.0199064460108</v>
      </c>
      <c r="D2651">
        <v>0.749342026567419</v>
      </c>
      <c r="E2651">
        <v>2.0822E-2</v>
      </c>
      <c r="F2651">
        <v>0.20474236838402801</v>
      </c>
    </row>
    <row r="2652" spans="1:6">
      <c r="A2652">
        <v>7806830</v>
      </c>
      <c r="B2652">
        <v>69.812538291728501</v>
      </c>
      <c r="C2652">
        <v>53.020072488547001</v>
      </c>
      <c r="D2652">
        <v>0.75946346868222903</v>
      </c>
      <c r="E2652">
        <v>2.4549000000000001E-2</v>
      </c>
      <c r="F2652">
        <v>0.2176624010006</v>
      </c>
    </row>
    <row r="2653" spans="1:6">
      <c r="A2653">
        <v>7807981</v>
      </c>
      <c r="B2653">
        <v>69.865143245209495</v>
      </c>
      <c r="C2653">
        <v>53.020119994423602</v>
      </c>
      <c r="D2653">
        <v>0.75889231069541996</v>
      </c>
      <c r="E2653">
        <v>2.5144E-2</v>
      </c>
      <c r="F2653">
        <v>0.223160596604212</v>
      </c>
    </row>
    <row r="2654" spans="1:6">
      <c r="A2654">
        <v>7812632</v>
      </c>
      <c r="B2654">
        <v>69.865339862190694</v>
      </c>
      <c r="C2654">
        <v>54.344318804637503</v>
      </c>
      <c r="D2654">
        <v>0.77784376218353202</v>
      </c>
      <c r="E2654">
        <v>3.0522000000000001E-2</v>
      </c>
      <c r="F2654">
        <v>0.20430366918384099</v>
      </c>
    </row>
    <row r="2655" spans="1:6">
      <c r="A2655">
        <v>7818350</v>
      </c>
      <c r="B2655">
        <v>70.139118538515802</v>
      </c>
      <c r="C2655">
        <v>54.344619561564002</v>
      </c>
      <c r="D2655">
        <v>0.77481184100883005</v>
      </c>
      <c r="E2655">
        <v>3.4332000000000001E-2</v>
      </c>
      <c r="F2655">
        <v>0.19015735638468501</v>
      </c>
    </row>
    <row r="2656" spans="1:6">
      <c r="A2656">
        <v>7818556</v>
      </c>
      <c r="B2656">
        <v>70.139130726350004</v>
      </c>
      <c r="C2656">
        <v>53.754110717518103</v>
      </c>
      <c r="D2656">
        <v>0.76639259940704696</v>
      </c>
      <c r="E2656">
        <v>3.3621999999999999E-2</v>
      </c>
      <c r="F2656">
        <v>0.17992666946529601</v>
      </c>
    </row>
    <row r="2657" spans="1:6">
      <c r="A2657">
        <v>7820660</v>
      </c>
      <c r="B2657">
        <v>70.881203235991293</v>
      </c>
      <c r="C2657">
        <v>53.754231298633499</v>
      </c>
      <c r="D2657">
        <v>0.75837075055941905</v>
      </c>
      <c r="E2657">
        <v>3.4000000000000002E-2</v>
      </c>
      <c r="F2657">
        <v>0.19104028312899901</v>
      </c>
    </row>
    <row r="2658" spans="1:6">
      <c r="A2658">
        <v>7826091</v>
      </c>
      <c r="B2658">
        <v>70.881517992757495</v>
      </c>
      <c r="C2658">
        <v>56.781311898580697</v>
      </c>
      <c r="D2658">
        <v>0.801073587396682</v>
      </c>
      <c r="E2658">
        <v>4.3547000000000002E-2</v>
      </c>
      <c r="F2658">
        <v>0.19770509693402899</v>
      </c>
    </row>
    <row r="2659" spans="1:6">
      <c r="A2659">
        <v>7829456</v>
      </c>
      <c r="B2659">
        <v>70.388397632100407</v>
      </c>
      <c r="C2659">
        <v>56.781575742880698</v>
      </c>
      <c r="D2659">
        <v>0.80668942116940001</v>
      </c>
      <c r="E2659">
        <v>4.7556000000000001E-2</v>
      </c>
      <c r="F2659">
        <v>0.20695036555645899</v>
      </c>
    </row>
    <row r="2660" spans="1:6">
      <c r="A2660">
        <v>7832702</v>
      </c>
      <c r="B2660">
        <v>70.313402520137501</v>
      </c>
      <c r="C2660">
        <v>56.781853689593603</v>
      </c>
      <c r="D2660">
        <v>0.80755377573047205</v>
      </c>
      <c r="E2660">
        <v>5.0993999999999998E-2</v>
      </c>
      <c r="F2660">
        <v>0.213662178009315</v>
      </c>
    </row>
    <row r="2661" spans="1:6">
      <c r="A2661">
        <v>7836598</v>
      </c>
      <c r="B2661">
        <v>70.313760241793602</v>
      </c>
      <c r="C2661">
        <v>57.445375272932303</v>
      </c>
      <c r="D2661">
        <v>0.81698624956751298</v>
      </c>
      <c r="E2661">
        <v>5.6311E-2</v>
      </c>
      <c r="F2661">
        <v>0.20933476313840099</v>
      </c>
    </row>
    <row r="2662" spans="1:6">
      <c r="A2662">
        <v>7842033</v>
      </c>
      <c r="B2662">
        <v>70.579313858190403</v>
      </c>
      <c r="C2662">
        <v>57.445932772764898</v>
      </c>
      <c r="D2662">
        <v>0.81392024989342604</v>
      </c>
      <c r="E2662">
        <v>6.1941999999999997E-2</v>
      </c>
      <c r="F2662">
        <v>0.19819859997144901</v>
      </c>
    </row>
    <row r="2663" spans="1:6">
      <c r="A2663">
        <v>7842537</v>
      </c>
      <c r="B2663">
        <v>70.688419830111201</v>
      </c>
      <c r="C2663">
        <v>57.445989641549097</v>
      </c>
      <c r="D2663">
        <v>0.81266478695678601</v>
      </c>
      <c r="E2663">
        <v>6.2361E-2</v>
      </c>
      <c r="F2663">
        <v>0.202151884290976</v>
      </c>
    </row>
    <row r="2664" spans="1:6">
      <c r="A2664">
        <v>7844288</v>
      </c>
      <c r="B2664">
        <v>70.688618740058303</v>
      </c>
      <c r="C2664">
        <v>57.659071340034203</v>
      </c>
      <c r="D2664">
        <v>0.81567687087029594</v>
      </c>
      <c r="E2664">
        <v>6.4603999999999995E-2</v>
      </c>
      <c r="F2664">
        <v>0.21735106047640099</v>
      </c>
    </row>
    <row r="2665" spans="1:6">
      <c r="A2665">
        <v>7849312</v>
      </c>
      <c r="B2665">
        <v>73.2934273621496</v>
      </c>
      <c r="C2665">
        <v>57.659664775038202</v>
      </c>
      <c r="D2665">
        <v>0.78669625436038704</v>
      </c>
      <c r="E2665">
        <v>6.5878999999999993E-2</v>
      </c>
      <c r="F2665">
        <v>0.22065669621797701</v>
      </c>
    </row>
    <row r="2666" spans="1:6">
      <c r="A2666">
        <v>7851186</v>
      </c>
      <c r="B2666">
        <v>73.293653092097301</v>
      </c>
      <c r="C2666">
        <v>57.761104390776602</v>
      </c>
      <c r="D2666">
        <v>0.78807784786217105</v>
      </c>
      <c r="E2666">
        <v>6.7599000000000006E-2</v>
      </c>
      <c r="F2666">
        <v>0.20220278075025</v>
      </c>
    </row>
    <row r="2667" spans="1:6">
      <c r="A2667">
        <v>7852930</v>
      </c>
      <c r="B2667">
        <v>71.652227975115494</v>
      </c>
      <c r="C2667">
        <v>57.761320324449997</v>
      </c>
      <c r="D2667">
        <v>0.80613432347854097</v>
      </c>
      <c r="E2667">
        <v>7.1178000000000005E-2</v>
      </c>
      <c r="F2667">
        <v>0.18251870346930901</v>
      </c>
    </row>
    <row r="2668" spans="1:6">
      <c r="A2668">
        <v>7856168</v>
      </c>
      <c r="B2668">
        <v>71.652650116191595</v>
      </c>
      <c r="C2668">
        <v>57.633344635647298</v>
      </c>
      <c r="D2668">
        <v>0.80434351754177003</v>
      </c>
      <c r="E2668">
        <v>7.4233999999999994E-2</v>
      </c>
      <c r="F2668">
        <v>0.16893561799246001</v>
      </c>
    </row>
    <row r="2669" spans="1:6">
      <c r="A2669">
        <v>7857467</v>
      </c>
      <c r="B2669">
        <v>70.435682560300293</v>
      </c>
      <c r="C2669">
        <v>57.633520867855403</v>
      </c>
      <c r="D2669">
        <v>0.81824323656571496</v>
      </c>
      <c r="E2669">
        <v>7.7094999999999997E-2</v>
      </c>
      <c r="F2669">
        <v>0.15301420058171</v>
      </c>
    </row>
    <row r="2670" spans="1:6">
      <c r="A2670">
        <v>7858795</v>
      </c>
      <c r="B2670">
        <v>70.435869669675796</v>
      </c>
      <c r="C2670">
        <v>57.499611046742103</v>
      </c>
      <c r="D2670">
        <v>0.81633990346678198</v>
      </c>
      <c r="E2670">
        <v>7.8382999999999994E-2</v>
      </c>
      <c r="F2670">
        <v>0.162034863611313</v>
      </c>
    </row>
    <row r="2671" spans="1:6">
      <c r="A2671">
        <v>7859354</v>
      </c>
      <c r="B2671">
        <v>70.435949560356804</v>
      </c>
      <c r="C2671">
        <v>56.3389780484206</v>
      </c>
      <c r="D2671">
        <v>0.79986112773482898</v>
      </c>
      <c r="E2671">
        <v>7.7270000000000005E-2</v>
      </c>
      <c r="F2671">
        <v>0.15284947491813999</v>
      </c>
    </row>
    <row r="2672" spans="1:6">
      <c r="A2672">
        <v>7860016</v>
      </c>
      <c r="B2672">
        <v>69.719508190931094</v>
      </c>
      <c r="C2672">
        <v>56.33906943273</v>
      </c>
      <c r="D2672">
        <v>0.80808185391156195</v>
      </c>
      <c r="E2672">
        <v>7.8775999999999999E-2</v>
      </c>
      <c r="F2672">
        <v>0.15776083329139601</v>
      </c>
    </row>
    <row r="2673" spans="1:6">
      <c r="A2673">
        <v>7863275</v>
      </c>
      <c r="B2673">
        <v>69.719966847694806</v>
      </c>
      <c r="C2673">
        <v>57.944883604465701</v>
      </c>
      <c r="D2673">
        <v>0.83110888063168298</v>
      </c>
      <c r="E2673">
        <v>8.5167999999999994E-2</v>
      </c>
      <c r="F2673">
        <v>0.13781118331897901</v>
      </c>
    </row>
    <row r="2674" spans="1:6">
      <c r="A2674">
        <v>7868367</v>
      </c>
      <c r="B2674">
        <v>69.626461290934202</v>
      </c>
      <c r="C2674">
        <v>57.945680456482997</v>
      </c>
      <c r="D2674">
        <v>0.83223647133748402</v>
      </c>
      <c r="E2674">
        <v>9.1719999999999996E-2</v>
      </c>
      <c r="F2674">
        <v>0.11886329177471799</v>
      </c>
    </row>
    <row r="2675" spans="1:6">
      <c r="A2675">
        <v>7869499</v>
      </c>
      <c r="B2675">
        <v>69.626652068183105</v>
      </c>
      <c r="C2675">
        <v>59.337424200509901</v>
      </c>
      <c r="D2675">
        <v>0.85222285486888905</v>
      </c>
      <c r="E2675">
        <v>9.5365000000000005E-2</v>
      </c>
      <c r="F2675">
        <v>0.10217117159330701</v>
      </c>
    </row>
    <row r="2676" spans="1:6">
      <c r="A2676">
        <v>7872354</v>
      </c>
      <c r="B2676">
        <v>69.627164365147706</v>
      </c>
      <c r="C2676">
        <v>59.20495107616</v>
      </c>
      <c r="D2676">
        <v>0.85031397753999804</v>
      </c>
      <c r="E2676">
        <v>9.9274000000000001E-2</v>
      </c>
      <c r="F2676">
        <v>0.118895357248456</v>
      </c>
    </row>
    <row r="2677" spans="1:6">
      <c r="A2677">
        <v>7872920</v>
      </c>
      <c r="B2677">
        <v>69.627269853716697</v>
      </c>
      <c r="C2677">
        <v>58.820450166662397</v>
      </c>
      <c r="D2677">
        <v>0.84479041459245896</v>
      </c>
      <c r="E2677">
        <v>9.9503999999999995E-2</v>
      </c>
      <c r="F2677">
        <v>0.12523911779372199</v>
      </c>
    </row>
    <row r="2678" spans="1:6">
      <c r="A2678">
        <v>7873198</v>
      </c>
      <c r="B2678">
        <v>68.251495965496702</v>
      </c>
      <c r="C2678">
        <v>58.820501761930501</v>
      </c>
      <c r="D2678">
        <v>0.86181996350184198</v>
      </c>
      <c r="E2678">
        <v>0.10163700000000001</v>
      </c>
      <c r="F2678">
        <v>0.138206221917378</v>
      </c>
    </row>
    <row r="2679" spans="1:6">
      <c r="A2679">
        <v>7876922</v>
      </c>
      <c r="B2679">
        <v>68.252201936365594</v>
      </c>
      <c r="C2679">
        <v>59.984985785965598</v>
      </c>
      <c r="D2679">
        <v>0.87887253574459101</v>
      </c>
      <c r="E2679">
        <v>0.10970100000000001</v>
      </c>
      <c r="F2679">
        <v>0.120561609494066</v>
      </c>
    </row>
    <row r="2680" spans="1:6">
      <c r="A2680">
        <v>7880639</v>
      </c>
      <c r="B2680">
        <v>69.032680113268199</v>
      </c>
      <c r="C2680">
        <v>59.9857613994308</v>
      </c>
      <c r="D2680">
        <v>0.86894730584132995</v>
      </c>
      <c r="E2680">
        <v>0.114699</v>
      </c>
      <c r="F2680">
        <v>0.13804815629900799</v>
      </c>
    </row>
    <row r="2681" spans="1:6">
      <c r="A2681">
        <v>7884856</v>
      </c>
      <c r="B2681">
        <v>67.247773066670305</v>
      </c>
      <c r="C2681">
        <v>59.9866814486764</v>
      </c>
      <c r="D2681">
        <v>0.89202480190986899</v>
      </c>
      <c r="E2681">
        <v>0.12472800000000001</v>
      </c>
      <c r="F2681">
        <v>0.12849960098249399</v>
      </c>
    </row>
    <row r="2682" spans="1:6">
      <c r="A2682">
        <v>7885236</v>
      </c>
      <c r="B2682">
        <v>66.223717907483405</v>
      </c>
      <c r="C2682">
        <v>59.986771605135402</v>
      </c>
      <c r="D2682">
        <v>0.90582005209883698</v>
      </c>
      <c r="E2682">
        <v>0.12685199999999999</v>
      </c>
      <c r="F2682">
        <v>0.14462648702999301</v>
      </c>
    </row>
    <row r="2683" spans="1:6">
      <c r="A2683">
        <v>7888266</v>
      </c>
      <c r="B2683">
        <v>66.224449036153601</v>
      </c>
      <c r="C2683">
        <v>60.042362407229398</v>
      </c>
      <c r="D2683">
        <v>0.90664948189226602</v>
      </c>
      <c r="E2683">
        <v>0.13289799999999999</v>
      </c>
      <c r="F2683">
        <v>0.16406686683685101</v>
      </c>
    </row>
    <row r="2684" spans="1:6">
      <c r="A2684">
        <v>7892328</v>
      </c>
      <c r="B2684">
        <v>66.225476849065799</v>
      </c>
      <c r="C2684">
        <v>56.149698026639598</v>
      </c>
      <c r="D2684">
        <v>0.84785645492006301</v>
      </c>
      <c r="E2684">
        <v>0.13273399999999999</v>
      </c>
      <c r="F2684">
        <v>0.17402516683939301</v>
      </c>
    </row>
    <row r="2685" spans="1:6">
      <c r="A2685">
        <v>7897821</v>
      </c>
      <c r="B2685">
        <v>67.471532998045404</v>
      </c>
      <c r="C2685">
        <v>56.150996221772402</v>
      </c>
      <c r="D2685">
        <v>0.83221758461303996</v>
      </c>
      <c r="E2685">
        <v>0.13808200000000001</v>
      </c>
      <c r="F2685">
        <v>0.18935164065621701</v>
      </c>
    </row>
    <row r="2686" spans="1:6">
      <c r="A2686">
        <v>7898981</v>
      </c>
      <c r="B2686">
        <v>66.063281706620501</v>
      </c>
      <c r="C2686">
        <v>56.151281421749097</v>
      </c>
      <c r="D2686">
        <v>0.84996203596288999</v>
      </c>
      <c r="E2686">
        <v>0.141511</v>
      </c>
      <c r="F2686">
        <v>0.16940438506498701</v>
      </c>
    </row>
    <row r="2687" spans="1:6">
      <c r="A2687">
        <v>7904543</v>
      </c>
      <c r="B2687">
        <v>67.324207823392697</v>
      </c>
      <c r="C2687">
        <v>56.152682887088801</v>
      </c>
      <c r="D2687">
        <v>0.83406377442108903</v>
      </c>
      <c r="E2687">
        <v>0.147012</v>
      </c>
      <c r="F2687">
        <v>0.160474535948532</v>
      </c>
    </row>
    <row r="2688" spans="1:6">
      <c r="A2688">
        <v>7905392</v>
      </c>
      <c r="B2688">
        <v>66.0127499730865</v>
      </c>
      <c r="C2688">
        <v>56.152905128991399</v>
      </c>
      <c r="D2688">
        <v>0.85063726555680597</v>
      </c>
      <c r="E2688">
        <v>0.14988399999999999</v>
      </c>
      <c r="F2688">
        <v>0.17269657772142799</v>
      </c>
    </row>
    <row r="2689" spans="1:6">
      <c r="A2689">
        <v>7909617</v>
      </c>
      <c r="B2689">
        <v>66.013877572354303</v>
      </c>
      <c r="C2689">
        <v>56.719482119656099</v>
      </c>
      <c r="D2689">
        <v>0.85920543082003997</v>
      </c>
      <c r="E2689">
        <v>0.15713199999999999</v>
      </c>
      <c r="F2689">
        <v>0.16143595509464401</v>
      </c>
    </row>
    <row r="2690" spans="1:6">
      <c r="A2690">
        <v>7909672</v>
      </c>
      <c r="B2690">
        <v>68.251848591949795</v>
      </c>
      <c r="C2690">
        <v>56.719497663329797</v>
      </c>
      <c r="D2690">
        <v>0.83103240180984295</v>
      </c>
      <c r="E2690">
        <v>0.15438299999999999</v>
      </c>
      <c r="F2690">
        <v>0.17103676276781199</v>
      </c>
    </row>
    <row r="2691" spans="1:6">
      <c r="A2691">
        <v>7913434</v>
      </c>
      <c r="B2691">
        <v>69.588053748237201</v>
      </c>
      <c r="C2691">
        <v>56.720542260883001</v>
      </c>
      <c r="D2691">
        <v>0.81509022318819702</v>
      </c>
      <c r="E2691">
        <v>0.15690000000000001</v>
      </c>
      <c r="F2691">
        <v>0.175398027281394</v>
      </c>
    </row>
    <row r="2692" spans="1:6">
      <c r="A2692">
        <v>7916623</v>
      </c>
      <c r="B2692">
        <v>69.588953694415807</v>
      </c>
      <c r="C2692">
        <v>58.976968439122999</v>
      </c>
      <c r="D2692">
        <v>0.84750474476318505</v>
      </c>
      <c r="E2692">
        <v>0.164607</v>
      </c>
      <c r="F2692">
        <v>0.158885380248209</v>
      </c>
    </row>
    <row r="2693" spans="1:6">
      <c r="A2693">
        <v>7920395</v>
      </c>
      <c r="B2693">
        <v>69.590114882274094</v>
      </c>
      <c r="C2693">
        <v>59.0861702302482</v>
      </c>
      <c r="D2693">
        <v>0.849059817334754</v>
      </c>
      <c r="E2693">
        <v>0.170097</v>
      </c>
      <c r="F2693">
        <v>0.17434255342208799</v>
      </c>
    </row>
    <row r="2694" spans="1:6">
      <c r="A2694">
        <v>7920431</v>
      </c>
      <c r="B2694">
        <v>69.590126355319995</v>
      </c>
      <c r="C2694">
        <v>59.281949070350301</v>
      </c>
      <c r="D2694">
        <v>0.85187299082721402</v>
      </c>
      <c r="E2694">
        <v>0.17043</v>
      </c>
      <c r="F2694">
        <v>0.192588833064503</v>
      </c>
    </row>
    <row r="2695" spans="1:6">
      <c r="A2695">
        <v>7924889</v>
      </c>
      <c r="B2695">
        <v>69.591554617373802</v>
      </c>
      <c r="C2695">
        <v>59.584970438854803</v>
      </c>
      <c r="D2695">
        <v>0.856209791065354</v>
      </c>
      <c r="E2695">
        <v>0.17746600000000001</v>
      </c>
      <c r="F2695">
        <v>0.18469782879993499</v>
      </c>
    </row>
    <row r="2696" spans="1:6">
      <c r="A2696">
        <v>7930324</v>
      </c>
      <c r="B2696">
        <v>69.830991327041303</v>
      </c>
      <c r="C2696">
        <v>59.586792872860698</v>
      </c>
      <c r="D2696">
        <v>0.85330011418277296</v>
      </c>
      <c r="E2696">
        <v>0.18506800000000001</v>
      </c>
      <c r="F2696">
        <v>0.20004433590922499</v>
      </c>
    </row>
    <row r="2697" spans="1:6">
      <c r="A2697">
        <v>7933697</v>
      </c>
      <c r="B2697">
        <v>66.015010691033297</v>
      </c>
      <c r="C2697">
        <v>59.587972370266797</v>
      </c>
      <c r="D2697">
        <v>0.90264277391627401</v>
      </c>
      <c r="E2697">
        <v>0.19647300000000001</v>
      </c>
      <c r="F2697">
        <v>0.196941369885753</v>
      </c>
    </row>
    <row r="2698" spans="1:6">
      <c r="A2698">
        <v>7937098</v>
      </c>
      <c r="B2698">
        <v>66.016273295078804</v>
      </c>
      <c r="C2698">
        <v>61.639411215586797</v>
      </c>
      <c r="D2698">
        <v>0.93370025508818999</v>
      </c>
      <c r="E2698">
        <v>0.207094</v>
      </c>
      <c r="F2698">
        <v>0.18580479922842</v>
      </c>
    </row>
    <row r="2699" spans="1:6">
      <c r="A2699">
        <v>7940589</v>
      </c>
      <c r="B2699">
        <v>65.982263756874303</v>
      </c>
      <c r="C2699">
        <v>61.640824324313698</v>
      </c>
      <c r="D2699">
        <v>0.93420293294941203</v>
      </c>
      <c r="E2699">
        <v>0.214867</v>
      </c>
      <c r="F2699">
        <v>0.178848557414334</v>
      </c>
    </row>
    <row r="2700" spans="1:6">
      <c r="A2700">
        <v>7941198</v>
      </c>
      <c r="B2700">
        <v>65.9825195274707</v>
      </c>
      <c r="C2700">
        <v>60.161003838244604</v>
      </c>
      <c r="D2700">
        <v>0.91177184910614895</v>
      </c>
      <c r="E2700">
        <v>0.213841</v>
      </c>
      <c r="F2700">
        <v>0.19509159196663101</v>
      </c>
    </row>
    <row r="2701" spans="1:6">
      <c r="A2701">
        <v>7942310</v>
      </c>
      <c r="B2701">
        <v>66.413371059383707</v>
      </c>
      <c r="C2701">
        <v>60.161457473608699</v>
      </c>
      <c r="D2701">
        <v>0.90586363128315095</v>
      </c>
      <c r="E2701">
        <v>0.21541099999999999</v>
      </c>
      <c r="F2701">
        <v>0.179822681630569</v>
      </c>
    </row>
    <row r="2702" spans="1:6">
      <c r="A2702">
        <v>7942961</v>
      </c>
      <c r="B2702">
        <v>65.712781158506999</v>
      </c>
      <c r="C2702">
        <v>60.161724997410197</v>
      </c>
      <c r="D2702">
        <v>0.915525472164889</v>
      </c>
      <c r="E2702">
        <v>0.21770100000000001</v>
      </c>
      <c r="F2702">
        <v>0.16416775075098899</v>
      </c>
    </row>
    <row r="2703" spans="1:6">
      <c r="A2703">
        <v>7943647</v>
      </c>
      <c r="B2703">
        <v>65.713066063914297</v>
      </c>
      <c r="C2703">
        <v>60.332986207935797</v>
      </c>
      <c r="D2703">
        <v>0.91812770004148503</v>
      </c>
      <c r="E2703">
        <v>0.21937300000000001</v>
      </c>
      <c r="F2703">
        <v>0.17258943540487001</v>
      </c>
    </row>
    <row r="2704" spans="1:6">
      <c r="A2704">
        <v>7943820</v>
      </c>
      <c r="B2704">
        <v>67.344599076091399</v>
      </c>
      <c r="C2704">
        <v>60.333058815068703</v>
      </c>
      <c r="D2704">
        <v>0.89588563363335905</v>
      </c>
      <c r="E2704">
        <v>0.217469</v>
      </c>
      <c r="F2704">
        <v>0.18960069797625601</v>
      </c>
    </row>
    <row r="2705" spans="1:6">
      <c r="A2705">
        <v>7947323</v>
      </c>
      <c r="B2705">
        <v>67.346056520439504</v>
      </c>
      <c r="C2705">
        <v>59.412131472667603</v>
      </c>
      <c r="D2705">
        <v>0.88219169083249904</v>
      </c>
      <c r="E2705">
        <v>0.22212100000000001</v>
      </c>
      <c r="F2705">
        <v>0.18084403663722001</v>
      </c>
    </row>
    <row r="2706" spans="1:6">
      <c r="A2706">
        <v>7951417</v>
      </c>
      <c r="B2706">
        <v>64.879114049086198</v>
      </c>
      <c r="C2706">
        <v>59.413844694082798</v>
      </c>
      <c r="D2706">
        <v>0.91576226902746505</v>
      </c>
      <c r="E2706">
        <v>0.23380899999999999</v>
      </c>
      <c r="F2706">
        <v>0.19192562872116301</v>
      </c>
    </row>
    <row r="2707" spans="1:6">
      <c r="A2707">
        <v>7957034</v>
      </c>
      <c r="B2707">
        <v>66.137068904649297</v>
      </c>
      <c r="C2707">
        <v>59.416319015835903</v>
      </c>
      <c r="D2707">
        <v>0.89838149769680897</v>
      </c>
      <c r="E2707">
        <v>0.242567</v>
      </c>
      <c r="F2707">
        <v>0.17220037234288799</v>
      </c>
    </row>
    <row r="2708" spans="1:6">
      <c r="A2708">
        <v>7959710</v>
      </c>
      <c r="B2708">
        <v>66.138291892740895</v>
      </c>
      <c r="C2708">
        <v>59.096407397886601</v>
      </c>
      <c r="D2708">
        <v>0.89352787480096296</v>
      </c>
      <c r="E2708">
        <v>0.24695500000000001</v>
      </c>
      <c r="F2708">
        <v>0.17296358499447001</v>
      </c>
    </row>
    <row r="2709" spans="1:6">
      <c r="A2709">
        <v>7962548</v>
      </c>
      <c r="B2709">
        <v>66.139605274908504</v>
      </c>
      <c r="C2709">
        <v>60.045846924277399</v>
      </c>
      <c r="D2709">
        <v>0.90786521441574197</v>
      </c>
      <c r="E2709">
        <v>0.253938</v>
      </c>
      <c r="F2709">
        <v>0.19180279602976499</v>
      </c>
    </row>
    <row r="2710" spans="1:6">
      <c r="A2710">
        <v>7963023</v>
      </c>
      <c r="B2710">
        <v>66.139834942726694</v>
      </c>
      <c r="C2710">
        <v>59.038633077470699</v>
      </c>
      <c r="D2710">
        <v>0.89263351093323395</v>
      </c>
      <c r="E2710">
        <v>0.25327499999999997</v>
      </c>
      <c r="F2710">
        <v>0.17563710885401601</v>
      </c>
    </row>
    <row r="2711" spans="1:6">
      <c r="A2711">
        <v>7965063</v>
      </c>
      <c r="B2711">
        <v>66.140802234062406</v>
      </c>
      <c r="C2711">
        <v>58.078879587657298</v>
      </c>
      <c r="D2711">
        <v>0.878109693652108</v>
      </c>
      <c r="E2711">
        <v>0.25523899999999999</v>
      </c>
      <c r="F2711">
        <v>0.16925467829143401</v>
      </c>
    </row>
    <row r="2712" spans="1:6">
      <c r="A2712">
        <v>7968747</v>
      </c>
      <c r="B2712">
        <v>66.142533983940396</v>
      </c>
      <c r="C2712">
        <v>58.851377501655399</v>
      </c>
      <c r="D2712">
        <v>0.88976599408702095</v>
      </c>
      <c r="E2712">
        <v>0.26297500000000001</v>
      </c>
      <c r="F2712">
        <v>0.16431305171136201</v>
      </c>
    </row>
    <row r="2713" spans="1:6">
      <c r="A2713">
        <v>7972227</v>
      </c>
      <c r="B2713">
        <v>66.144241839131496</v>
      </c>
      <c r="C2713">
        <v>59.207373393780998</v>
      </c>
      <c r="D2713">
        <v>0.89512513481942102</v>
      </c>
      <c r="E2713">
        <v>0.26988800000000002</v>
      </c>
      <c r="F2713">
        <v>0.17383118124758801</v>
      </c>
    </row>
    <row r="2714" spans="1:6">
      <c r="A2714">
        <v>7976895</v>
      </c>
      <c r="B2714">
        <v>66.146607177644398</v>
      </c>
      <c r="C2714">
        <v>58.497003525232799</v>
      </c>
      <c r="D2714">
        <v>0.88435380167167499</v>
      </c>
      <c r="E2714">
        <v>0.27688699999999999</v>
      </c>
      <c r="F2714">
        <v>0.16693670042434999</v>
      </c>
    </row>
    <row r="2715" spans="1:6">
      <c r="A2715">
        <v>7977902</v>
      </c>
      <c r="B2715">
        <v>66.215811703748699</v>
      </c>
      <c r="C2715">
        <v>58.497520729415299</v>
      </c>
      <c r="D2715">
        <v>0.88343734259627804</v>
      </c>
      <c r="E2715">
        <v>0.278528</v>
      </c>
      <c r="F2715">
        <v>0.15612262559318801</v>
      </c>
    </row>
    <row r="2716" spans="1:6">
      <c r="A2716">
        <v>7983236</v>
      </c>
      <c r="B2716">
        <v>66.723509793285203</v>
      </c>
      <c r="C2716">
        <v>58.500276629674403</v>
      </c>
      <c r="D2716">
        <v>0.87675658566093095</v>
      </c>
      <c r="E2716">
        <v>0.28670000000000001</v>
      </c>
      <c r="F2716">
        <v>0.16209833382667799</v>
      </c>
    </row>
    <row r="2717" spans="1:6">
      <c r="A2717">
        <v>7984633</v>
      </c>
      <c r="B2717">
        <v>66.724252776483198</v>
      </c>
      <c r="C2717">
        <v>58.042940175526198</v>
      </c>
      <c r="D2717">
        <v>0.86989269658757895</v>
      </c>
      <c r="E2717">
        <v>0.28823700000000002</v>
      </c>
      <c r="F2717">
        <v>0.149480741656906</v>
      </c>
    </row>
    <row r="2718" spans="1:6">
      <c r="A2718">
        <v>7987755</v>
      </c>
      <c r="B2718">
        <v>66.725909052262793</v>
      </c>
      <c r="C2718">
        <v>57.821278056236501</v>
      </c>
      <c r="D2718">
        <v>0.866549124283165</v>
      </c>
      <c r="E2718">
        <v>0.29277300000000001</v>
      </c>
      <c r="F2718">
        <v>0.147805861068321</v>
      </c>
    </row>
    <row r="2719" spans="1:6">
      <c r="A2719">
        <v>7992313</v>
      </c>
      <c r="B2719">
        <v>68.306730410990198</v>
      </c>
      <c r="C2719">
        <v>57.823724847481202</v>
      </c>
      <c r="D2719">
        <v>0.84653041507865301</v>
      </c>
      <c r="E2719">
        <v>0.29702499999999998</v>
      </c>
      <c r="F2719">
        <v>0.140958984099221</v>
      </c>
    </row>
    <row r="2720" spans="1:6">
      <c r="A2720">
        <v>7994500</v>
      </c>
      <c r="B2720">
        <v>68.307921504949704</v>
      </c>
      <c r="C2720">
        <v>55.615425230386798</v>
      </c>
      <c r="D2720">
        <v>0.81418705188324003</v>
      </c>
      <c r="E2720">
        <v>0.29612699999999997</v>
      </c>
      <c r="F2720">
        <v>0.13989367360108601</v>
      </c>
    </row>
    <row r="2721" spans="1:6">
      <c r="A2721">
        <v>7998804</v>
      </c>
      <c r="B2721">
        <v>68.477329538564504</v>
      </c>
      <c r="C2721">
        <v>55.617672986111302</v>
      </c>
      <c r="D2721">
        <v>0.81220563595122397</v>
      </c>
      <c r="E2721">
        <v>0.30044900000000002</v>
      </c>
      <c r="F2721">
        <v>0.15540414613322101</v>
      </c>
    </row>
    <row r="2722" spans="1:6">
      <c r="A2722">
        <v>7999112</v>
      </c>
      <c r="B2722">
        <v>70.750208327344794</v>
      </c>
      <c r="C2722">
        <v>55.617836189619098</v>
      </c>
      <c r="D2722">
        <v>0.78611551124045198</v>
      </c>
      <c r="E2722">
        <v>0.29808800000000002</v>
      </c>
      <c r="F2722">
        <v>0.17380727929936701</v>
      </c>
    </row>
    <row r="2723" spans="1:6">
      <c r="A2723">
        <v>8002634</v>
      </c>
      <c r="B2723">
        <v>71.281189037988298</v>
      </c>
      <c r="C2723">
        <v>55.619687801287597</v>
      </c>
      <c r="D2723">
        <v>0.78028563428769204</v>
      </c>
      <c r="E2723">
        <v>0.300151</v>
      </c>
      <c r="F2723">
        <v>0.15675025433885101</v>
      </c>
    </row>
    <row r="2724" spans="1:6">
      <c r="A2724">
        <v>8005422</v>
      </c>
      <c r="B2724">
        <v>71.038734839885805</v>
      </c>
      <c r="C2724">
        <v>55.621163717233301</v>
      </c>
      <c r="D2724">
        <v>0.78296951434450202</v>
      </c>
      <c r="E2724">
        <v>0.30258400000000002</v>
      </c>
      <c r="F2724">
        <v>0.16822925107834999</v>
      </c>
    </row>
    <row r="2725" spans="1:6">
      <c r="A2725">
        <v>8008161</v>
      </c>
      <c r="B2725">
        <v>71.040196605709994</v>
      </c>
      <c r="C2725">
        <v>56.727562998557403</v>
      </c>
      <c r="D2725">
        <v>0.79852767459821195</v>
      </c>
      <c r="E2725">
        <v>0.30666399999999999</v>
      </c>
      <c r="F2725">
        <v>0.169369131543957</v>
      </c>
    </row>
    <row r="2726" spans="1:6">
      <c r="A2726">
        <v>8008570</v>
      </c>
      <c r="B2726">
        <v>72.686470246184996</v>
      </c>
      <c r="C2726">
        <v>56.727788617230203</v>
      </c>
      <c r="D2726">
        <v>0.78044494972855805</v>
      </c>
      <c r="E2726">
        <v>0.30516300000000002</v>
      </c>
      <c r="F2726">
        <v>0.16111538393939301</v>
      </c>
    </row>
    <row r="2727" spans="1:6">
      <c r="A2727">
        <v>8013546</v>
      </c>
      <c r="B2727">
        <v>72.689201820283301</v>
      </c>
      <c r="C2727">
        <v>56.489060438618402</v>
      </c>
      <c r="D2727">
        <v>0.77713138986285502</v>
      </c>
      <c r="E2727">
        <v>0.308421</v>
      </c>
      <c r="F2727">
        <v>0.14205517183258401</v>
      </c>
    </row>
    <row r="2728" spans="1:6">
      <c r="A2728">
        <v>8017759</v>
      </c>
      <c r="B2728">
        <v>72.691529388528807</v>
      </c>
      <c r="C2728">
        <v>55.292307529994901</v>
      </c>
      <c r="D2728">
        <v>0.76064306247380098</v>
      </c>
      <c r="E2728">
        <v>0.30915999999999999</v>
      </c>
      <c r="F2728">
        <v>0.15339430645656499</v>
      </c>
    </row>
    <row r="2729" spans="1:6">
      <c r="A2729">
        <v>8018282</v>
      </c>
      <c r="B2729">
        <v>72.691812883308998</v>
      </c>
      <c r="C2729">
        <v>56.829543975599599</v>
      </c>
      <c r="D2729">
        <v>0.78178740798261803</v>
      </c>
      <c r="E2729">
        <v>0.31167400000000001</v>
      </c>
      <c r="F2729">
        <v>0.15886409707049101</v>
      </c>
    </row>
    <row r="2730" spans="1:6">
      <c r="A2730">
        <v>8023796</v>
      </c>
      <c r="B2730">
        <v>72.694909931244396</v>
      </c>
      <c r="C2730">
        <v>56.478088160486799</v>
      </c>
      <c r="D2730">
        <v>0.77691943237710004</v>
      </c>
      <c r="E2730">
        <v>0.31515100000000001</v>
      </c>
      <c r="F2730">
        <v>0.177566545259779</v>
      </c>
    </row>
    <row r="2731" spans="1:6">
      <c r="A2731">
        <v>8028285</v>
      </c>
      <c r="B2731">
        <v>72.764147113840906</v>
      </c>
      <c r="C2731">
        <v>56.4806218413162</v>
      </c>
      <c r="D2731">
        <v>0.77621499160776497</v>
      </c>
      <c r="E2731">
        <v>0.318276</v>
      </c>
      <c r="F2731">
        <v>0.17711803738593199</v>
      </c>
    </row>
    <row r="2732" spans="1:6">
      <c r="A2732">
        <v>8031171</v>
      </c>
      <c r="B2732">
        <v>72.765792244736602</v>
      </c>
      <c r="C2732">
        <v>60.173132019262901</v>
      </c>
      <c r="D2732">
        <v>0.82694258061369996</v>
      </c>
      <c r="E2732">
        <v>0.32677</v>
      </c>
      <c r="F2732">
        <v>0.15975226165631201</v>
      </c>
    </row>
    <row r="2733" spans="1:6">
      <c r="A2733">
        <v>8031579</v>
      </c>
      <c r="B2733">
        <v>72.790942582291507</v>
      </c>
      <c r="C2733">
        <v>60.173386409277803</v>
      </c>
      <c r="D2733">
        <v>0.82666035463479104</v>
      </c>
      <c r="E2733">
        <v>0.32722400000000001</v>
      </c>
      <c r="F2733">
        <v>0.14915738059956599</v>
      </c>
    </row>
    <row r="2734" spans="1:6">
      <c r="A2734">
        <v>8035267</v>
      </c>
      <c r="B2734">
        <v>72.488761383443105</v>
      </c>
      <c r="C2734">
        <v>60.1756891386703</v>
      </c>
      <c r="D2734">
        <v>0.83013818956513197</v>
      </c>
      <c r="E2734">
        <v>0.33204899999999998</v>
      </c>
      <c r="F2734">
        <v>0.142761214291767</v>
      </c>
    </row>
    <row r="2735" spans="1:6">
      <c r="A2735">
        <v>8036609</v>
      </c>
      <c r="B2735">
        <v>70.989817449616297</v>
      </c>
      <c r="C2735">
        <v>60.1765394412418</v>
      </c>
      <c r="D2735">
        <v>0.84767846436499095</v>
      </c>
      <c r="E2735">
        <v>0.33565200000000001</v>
      </c>
      <c r="F2735">
        <v>0.12666559129150601</v>
      </c>
    </row>
    <row r="2736" spans="1:6">
      <c r="A2736">
        <v>8040370</v>
      </c>
      <c r="B2736">
        <v>70.992226366972801</v>
      </c>
      <c r="C2736">
        <v>59.652988348506199</v>
      </c>
      <c r="D2736">
        <v>0.84027493433081102</v>
      </c>
      <c r="E2736">
        <v>0.33982899999999999</v>
      </c>
      <c r="F2736">
        <v>0.13979708342643701</v>
      </c>
    </row>
    <row r="2737" spans="1:6">
      <c r="A2737">
        <v>8043217</v>
      </c>
      <c r="B2737">
        <v>70.994056491432403</v>
      </c>
      <c r="C2737">
        <v>60.526189144982602</v>
      </c>
      <c r="D2737">
        <v>0.85255290564058595</v>
      </c>
      <c r="E2737">
        <v>0.34510299999999999</v>
      </c>
      <c r="F2737">
        <v>0.121397913350204</v>
      </c>
    </row>
    <row r="2738" spans="1:6">
      <c r="A2738">
        <v>8048556</v>
      </c>
      <c r="B2738">
        <v>71.887410017009998</v>
      </c>
      <c r="C2738">
        <v>60.529725526463999</v>
      </c>
      <c r="D2738">
        <v>0.84200732106138498</v>
      </c>
      <c r="E2738">
        <v>0.351109</v>
      </c>
      <c r="F2738">
        <v>0.11362868494117399</v>
      </c>
    </row>
    <row r="2739" spans="1:6">
      <c r="A2739">
        <v>8050154</v>
      </c>
      <c r="B2739">
        <v>73.504811940225807</v>
      </c>
      <c r="C2739">
        <v>60.530802451328299</v>
      </c>
      <c r="D2739">
        <v>0.82349441966536796</v>
      </c>
      <c r="E2739">
        <v>0.35109400000000002</v>
      </c>
      <c r="F2739">
        <v>0.118896883819772</v>
      </c>
    </row>
    <row r="2740" spans="1:6">
      <c r="A2740">
        <v>8050867</v>
      </c>
      <c r="B2740">
        <v>73.969402653219703</v>
      </c>
      <c r="C2740">
        <v>60.531282942633197</v>
      </c>
      <c r="D2740">
        <v>0.81832867065877801</v>
      </c>
      <c r="E2740">
        <v>0.35136299999999998</v>
      </c>
      <c r="F2740">
        <v>0.12688141482520299</v>
      </c>
    </row>
    <row r="2741" spans="1:6">
      <c r="A2741">
        <v>8053106</v>
      </c>
      <c r="B2741">
        <v>73.970912696351704</v>
      </c>
      <c r="C2741">
        <v>60.231141678020101</v>
      </c>
      <c r="D2741">
        <v>0.81425440734072096</v>
      </c>
      <c r="E2741">
        <v>0.35333599999999998</v>
      </c>
      <c r="F2741">
        <v>0.119114784246335</v>
      </c>
    </row>
    <row r="2742" spans="1:6">
      <c r="A2742">
        <v>8057197</v>
      </c>
      <c r="B2742">
        <v>73.973673545268994</v>
      </c>
      <c r="C2742">
        <v>60.133161012797501</v>
      </c>
      <c r="D2742">
        <v>0.81289948343579699</v>
      </c>
      <c r="E2742">
        <v>0.35749799999999998</v>
      </c>
      <c r="F2742">
        <v>0.104761960779453</v>
      </c>
    </row>
    <row r="2743" spans="1:6">
      <c r="A2743">
        <v>8058238</v>
      </c>
      <c r="B2743">
        <v>73.974383180255401</v>
      </c>
      <c r="C2743">
        <v>59.869818873606199</v>
      </c>
      <c r="D2743">
        <v>0.80933177540284096</v>
      </c>
      <c r="E2743">
        <v>0.35820000000000002</v>
      </c>
      <c r="F2743">
        <v>0.110024195910589</v>
      </c>
    </row>
    <row r="2744" spans="1:6">
      <c r="A2744">
        <v>8059446</v>
      </c>
      <c r="B2744">
        <v>74.297313274872295</v>
      </c>
      <c r="C2744">
        <v>59.870640353974601</v>
      </c>
      <c r="D2744">
        <v>0.80582510611757396</v>
      </c>
      <c r="E2744">
        <v>0.35903800000000002</v>
      </c>
      <c r="F2744">
        <v>0.109374686983429</v>
      </c>
    </row>
    <row r="2745" spans="1:6">
      <c r="A2745">
        <v>8060240</v>
      </c>
      <c r="B2745">
        <v>74.506570448869297</v>
      </c>
      <c r="C2745">
        <v>59.871181570099502</v>
      </c>
      <c r="D2745">
        <v>0.80356915114199901</v>
      </c>
      <c r="E2745">
        <v>0.35957699999999998</v>
      </c>
      <c r="F2745">
        <v>0.102933412761646</v>
      </c>
    </row>
    <row r="2746" spans="1:6">
      <c r="A2746">
        <v>8061862</v>
      </c>
      <c r="B2746">
        <v>76.937591310550701</v>
      </c>
      <c r="C2746">
        <v>59.8722888531099</v>
      </c>
      <c r="D2746">
        <v>0.77819292017398201</v>
      </c>
      <c r="E2746">
        <v>0.35821900000000001</v>
      </c>
      <c r="F2746">
        <v>0.10851258734177199</v>
      </c>
    </row>
    <row r="2747" spans="1:6">
      <c r="A2747">
        <v>8066033</v>
      </c>
      <c r="B2747">
        <v>76.9404280443771</v>
      </c>
      <c r="C2747">
        <v>59.7661462513556</v>
      </c>
      <c r="D2747">
        <v>0.77678468615854501</v>
      </c>
      <c r="E2747">
        <v>0.36105599999999999</v>
      </c>
      <c r="F2747">
        <v>0.11856136857378601</v>
      </c>
    </row>
    <row r="2748" spans="1:6">
      <c r="A2748">
        <v>8070417</v>
      </c>
      <c r="B2748">
        <v>76.943427935812196</v>
      </c>
      <c r="C2748">
        <v>59.525670047268598</v>
      </c>
      <c r="D2748">
        <v>0.77362903686753004</v>
      </c>
      <c r="E2748">
        <v>0.36374200000000001</v>
      </c>
      <c r="F2748">
        <v>0.13488525149424099</v>
      </c>
    </row>
    <row r="2749" spans="1:6">
      <c r="A2749">
        <v>8075355</v>
      </c>
      <c r="B2749">
        <v>76.946818365100398</v>
      </c>
      <c r="C2749">
        <v>61.002594310618399</v>
      </c>
      <c r="D2749">
        <v>0.79278904062245703</v>
      </c>
      <c r="E2749">
        <v>0.36991600000000002</v>
      </c>
      <c r="F2749">
        <v>0.12927321989920501</v>
      </c>
    </row>
    <row r="2750" spans="1:6">
      <c r="A2750">
        <v>8079666</v>
      </c>
      <c r="B2750">
        <v>76.949903218694303</v>
      </c>
      <c r="C2750">
        <v>55.9185936326747</v>
      </c>
      <c r="D2750">
        <v>0.72668829061099904</v>
      </c>
      <c r="E2750">
        <v>0.364375</v>
      </c>
      <c r="F2750">
        <v>0.12668305973441599</v>
      </c>
    </row>
    <row r="2751" spans="1:6">
      <c r="A2751">
        <v>8083596</v>
      </c>
      <c r="B2751">
        <v>76.679616602735507</v>
      </c>
      <c r="C2751">
        <v>55.921132855746102</v>
      </c>
      <c r="D2751">
        <v>0.729282895941751</v>
      </c>
      <c r="E2751">
        <v>0.36570399999999997</v>
      </c>
      <c r="F2751">
        <v>0.12349861037427801</v>
      </c>
    </row>
    <row r="2752" spans="1:6">
      <c r="A2752">
        <v>8086384</v>
      </c>
      <c r="B2752">
        <v>79.505153330191106</v>
      </c>
      <c r="C2752">
        <v>55.922940858456698</v>
      </c>
      <c r="D2752">
        <v>0.70338762351924999</v>
      </c>
      <c r="E2752">
        <v>0.36320200000000002</v>
      </c>
      <c r="F2752">
        <v>0.122785402935688</v>
      </c>
    </row>
    <row r="2753" spans="1:6">
      <c r="A2753">
        <v>8087094</v>
      </c>
      <c r="B2753">
        <v>79.689913080407806</v>
      </c>
      <c r="C2753">
        <v>55.923398149038903</v>
      </c>
      <c r="D2753">
        <v>0.70176256928040104</v>
      </c>
      <c r="E2753">
        <v>0.36305100000000001</v>
      </c>
      <c r="F2753">
        <v>0.114120092642343</v>
      </c>
    </row>
    <row r="2754" spans="1:6">
      <c r="A2754">
        <v>8087912</v>
      </c>
      <c r="B2754">
        <v>80.483776517549003</v>
      </c>
      <c r="C2754">
        <v>55.923924785095203</v>
      </c>
      <c r="D2754">
        <v>0.69484717547891595</v>
      </c>
      <c r="E2754">
        <v>0.36231999999999998</v>
      </c>
      <c r="F2754">
        <v>0.104115401254987</v>
      </c>
    </row>
    <row r="2755" spans="1:6">
      <c r="A2755">
        <v>8089016</v>
      </c>
      <c r="B2755">
        <v>80.484485860356003</v>
      </c>
      <c r="C2755">
        <v>55.5993158442053</v>
      </c>
      <c r="D2755">
        <v>0.69080786501727098</v>
      </c>
      <c r="E2755">
        <v>0.36182199999999998</v>
      </c>
      <c r="F2755">
        <v>9.6839840180310305E-2</v>
      </c>
    </row>
    <row r="2756" spans="1:6">
      <c r="A2756">
        <v>8091135</v>
      </c>
      <c r="B2756">
        <v>80.485837605222699</v>
      </c>
      <c r="C2756">
        <v>54.257138871272304</v>
      </c>
      <c r="D2756">
        <v>0.67412032334681904</v>
      </c>
      <c r="E2756">
        <v>0.35964400000000002</v>
      </c>
      <c r="F2756">
        <v>7.92657050859151E-2</v>
      </c>
    </row>
    <row r="2757" spans="1:6">
      <c r="A2757">
        <v>8093138</v>
      </c>
      <c r="B2757">
        <v>80.4870769982318</v>
      </c>
      <c r="C2757">
        <v>55.685109442442702</v>
      </c>
      <c r="D2757">
        <v>0.69185155579281399</v>
      </c>
      <c r="E2757">
        <v>0.361265</v>
      </c>
      <c r="F2757">
        <v>6.2346591523732897E-2</v>
      </c>
    </row>
    <row r="2758" spans="1:6">
      <c r="A2758">
        <v>8097746</v>
      </c>
      <c r="B2758">
        <v>80.490016561161397</v>
      </c>
      <c r="C2758">
        <v>54.703455964531898</v>
      </c>
      <c r="D2758">
        <v>0.67963032313410798</v>
      </c>
      <c r="E2758">
        <v>0.35916999999999999</v>
      </c>
      <c r="F2758">
        <v>7.3253154640441007E-2</v>
      </c>
    </row>
    <row r="2759" spans="1:6">
      <c r="A2759">
        <v>8101141</v>
      </c>
      <c r="B2759">
        <v>80.492131789121402</v>
      </c>
      <c r="C2759">
        <v>54.2996509708058</v>
      </c>
      <c r="D2759">
        <v>0.67459576189463599</v>
      </c>
      <c r="E2759">
        <v>0.35786499999999999</v>
      </c>
      <c r="F2759">
        <v>5.6954090612286901E-2</v>
      </c>
    </row>
    <row r="2760" spans="1:6">
      <c r="A2760">
        <v>8103880</v>
      </c>
      <c r="B2760">
        <v>80.493819541385406</v>
      </c>
      <c r="C2760">
        <v>53.885722953276698</v>
      </c>
      <c r="D2760">
        <v>0.66943925956416706</v>
      </c>
      <c r="E2760">
        <v>0.35657100000000003</v>
      </c>
      <c r="F2760">
        <v>7.3680381621011398E-2</v>
      </c>
    </row>
    <row r="2761" spans="1:6">
      <c r="A2761">
        <v>8107704</v>
      </c>
      <c r="B2761">
        <v>80.496149458818905</v>
      </c>
      <c r="C2761">
        <v>51.861009342960998</v>
      </c>
      <c r="D2761">
        <v>0.64426695800514799</v>
      </c>
      <c r="E2761">
        <v>0.35207100000000002</v>
      </c>
      <c r="F2761">
        <v>6.82581461390529E-2</v>
      </c>
    </row>
    <row r="2762" spans="1:6">
      <c r="A2762">
        <v>8112689</v>
      </c>
      <c r="B2762">
        <v>80.779661980471303</v>
      </c>
      <c r="C2762">
        <v>51.863895650382098</v>
      </c>
      <c r="D2762">
        <v>0.64204150375029201</v>
      </c>
      <c r="E2762">
        <v>0.34916000000000003</v>
      </c>
      <c r="F2762">
        <v>5.8843047116890999E-2</v>
      </c>
    </row>
    <row r="2763" spans="1:6">
      <c r="A2763">
        <v>8115057</v>
      </c>
      <c r="B2763">
        <v>80.781021767809705</v>
      </c>
      <c r="C2763">
        <v>49.678378432156201</v>
      </c>
      <c r="D2763">
        <v>0.61497586122329095</v>
      </c>
      <c r="E2763">
        <v>0.34457900000000002</v>
      </c>
      <c r="F2763">
        <v>4.0366890926594803E-2</v>
      </c>
    </row>
    <row r="2764" spans="1:6">
      <c r="A2764">
        <v>8120464</v>
      </c>
      <c r="B2764">
        <v>80.783956846995295</v>
      </c>
      <c r="C2764">
        <v>49.548804674211297</v>
      </c>
      <c r="D2764">
        <v>0.61334956355327597</v>
      </c>
      <c r="E2764">
        <v>0.34005299999999999</v>
      </c>
      <c r="F2764">
        <v>5.3526227742565803E-2</v>
      </c>
    </row>
    <row r="2765" spans="1:6">
      <c r="A2765">
        <v>8123234</v>
      </c>
      <c r="B2765">
        <v>81.326369481815803</v>
      </c>
      <c r="C2765">
        <v>49.550284670777799</v>
      </c>
      <c r="D2765">
        <v>0.60927697850642404</v>
      </c>
      <c r="E2765">
        <v>0.33730500000000002</v>
      </c>
      <c r="F2765">
        <v>5.91296229499019E-2</v>
      </c>
    </row>
    <row r="2766" spans="1:6">
      <c r="A2766">
        <v>8127346</v>
      </c>
      <c r="B2766">
        <v>83.583410401507294</v>
      </c>
      <c r="C2766">
        <v>49.552464012847999</v>
      </c>
      <c r="D2766">
        <v>0.59285046846992895</v>
      </c>
      <c r="E2766">
        <v>0.33155600000000002</v>
      </c>
      <c r="F2766">
        <v>7.1766033684290298E-2</v>
      </c>
    </row>
    <row r="2767" spans="1:6">
      <c r="A2767">
        <v>8132822</v>
      </c>
      <c r="B2767">
        <v>83.586263337460906</v>
      </c>
      <c r="C2767">
        <v>49.365340638924202</v>
      </c>
      <c r="D2767">
        <v>0.59059154779562995</v>
      </c>
      <c r="E2767">
        <v>0.325743</v>
      </c>
      <c r="F2767">
        <v>6.8189838452151194E-2</v>
      </c>
    </row>
    <row r="2768" spans="1:6">
      <c r="A2768">
        <v>8134364</v>
      </c>
      <c r="B2768">
        <v>83.587049621026196</v>
      </c>
      <c r="C2768">
        <v>48.749629249547297</v>
      </c>
      <c r="D2768">
        <v>0.58321988239293399</v>
      </c>
      <c r="E2768">
        <v>0.323326</v>
      </c>
      <c r="F2768">
        <v>6.0287884153182897E-2</v>
      </c>
    </row>
    <row r="2769" spans="1:6">
      <c r="A2769">
        <v>8139232</v>
      </c>
      <c r="B2769">
        <v>83.589482760058203</v>
      </c>
      <c r="C2769">
        <v>50.423060190140099</v>
      </c>
      <c r="D2769">
        <v>0.60322254098495098</v>
      </c>
      <c r="E2769">
        <v>0.32092900000000002</v>
      </c>
      <c r="F2769">
        <v>5.4842137024617502E-2</v>
      </c>
    </row>
    <row r="2770" spans="1:6">
      <c r="A2770">
        <v>8143994</v>
      </c>
      <c r="B2770">
        <v>84.063829630268899</v>
      </c>
      <c r="C2770">
        <v>50.425503800835699</v>
      </c>
      <c r="D2770">
        <v>0.59984780639447499</v>
      </c>
      <c r="E2770">
        <v>0.316139</v>
      </c>
      <c r="F2770">
        <v>5.9222936825502399E-2</v>
      </c>
    </row>
    <row r="2771" spans="1:6">
      <c r="A2771">
        <v>8145687</v>
      </c>
      <c r="B2771">
        <v>83.960303893060598</v>
      </c>
      <c r="C2771">
        <v>50.426359622285098</v>
      </c>
      <c r="D2771">
        <v>0.60059763107233</v>
      </c>
      <c r="E2771">
        <v>0.31464199999999998</v>
      </c>
      <c r="F2771">
        <v>4.0126313710349797E-2</v>
      </c>
    </row>
    <row r="2772" spans="1:6">
      <c r="A2772">
        <v>8151164</v>
      </c>
      <c r="B2772">
        <v>81.405330760963395</v>
      </c>
      <c r="C2772">
        <v>50.429115267652797</v>
      </c>
      <c r="D2772">
        <v>0.61948173167837794</v>
      </c>
      <c r="E2772">
        <v>0.31241099999999999</v>
      </c>
      <c r="F2772">
        <v>3.39343094480236E-2</v>
      </c>
    </row>
    <row r="2773" spans="1:6">
      <c r="A2773">
        <v>8156013</v>
      </c>
      <c r="B2773">
        <v>81.407753264368395</v>
      </c>
      <c r="C2773">
        <v>49.493143009067602</v>
      </c>
      <c r="D2773">
        <v>0.60796596177197804</v>
      </c>
      <c r="E2773">
        <v>0.30708999999999997</v>
      </c>
      <c r="F2773">
        <v>3.8766053456848797E-2</v>
      </c>
    </row>
    <row r="2774" spans="1:6">
      <c r="A2774">
        <v>8159157</v>
      </c>
      <c r="B2774">
        <v>81.850366191221596</v>
      </c>
      <c r="C2774">
        <v>49.494658290861501</v>
      </c>
      <c r="D2774">
        <v>0.60469684613542696</v>
      </c>
      <c r="E2774">
        <v>0.30396099999999998</v>
      </c>
      <c r="F2774">
        <v>3.9936037543238698E-2</v>
      </c>
    </row>
    <row r="2775" spans="1:6">
      <c r="A2775">
        <v>8162959</v>
      </c>
      <c r="B2775">
        <v>81.852179997921795</v>
      </c>
      <c r="C2775">
        <v>48.997741978300802</v>
      </c>
      <c r="D2775">
        <v>0.59861254739390901</v>
      </c>
      <c r="E2775">
        <v>0.29974800000000001</v>
      </c>
      <c r="F2775">
        <v>2.99180259348832E-2</v>
      </c>
    </row>
    <row r="2776" spans="1:6">
      <c r="A2776">
        <v>8167285</v>
      </c>
      <c r="B2776">
        <v>82.973247448944306</v>
      </c>
      <c r="C2776">
        <v>48.999756732423201</v>
      </c>
      <c r="D2776">
        <v>0.59054886049354605</v>
      </c>
      <c r="E2776">
        <v>0.294512</v>
      </c>
      <c r="F2776">
        <v>1.07582672411086E-2</v>
      </c>
    </row>
    <row r="2777" spans="1:6">
      <c r="A2777">
        <v>8172849</v>
      </c>
      <c r="B2777">
        <v>80.658740140928501</v>
      </c>
      <c r="C2777">
        <v>49.002302912866497</v>
      </c>
      <c r="D2777">
        <v>0.60752626221595696</v>
      </c>
      <c r="E2777">
        <v>0.29139300000000001</v>
      </c>
      <c r="F2777">
        <v>2.4723297694792701E-2</v>
      </c>
    </row>
    <row r="2778" spans="1:6">
      <c r="A2778">
        <v>8175406</v>
      </c>
      <c r="B2778">
        <v>80.659897920125104</v>
      </c>
      <c r="C2778">
        <v>51.065752424465799</v>
      </c>
      <c r="D2778">
        <v>0.63309964110089201</v>
      </c>
      <c r="E2778">
        <v>0.29234900000000003</v>
      </c>
      <c r="F2778">
        <v>1.8692754468138E-2</v>
      </c>
    </row>
    <row r="2779" spans="1:6">
      <c r="A2779">
        <v>8175685</v>
      </c>
      <c r="B2779">
        <v>79.556029514274996</v>
      </c>
      <c r="C2779">
        <v>51.065884502206501</v>
      </c>
      <c r="D2779">
        <v>0.641885785577618</v>
      </c>
      <c r="E2779">
        <v>0.29307499999999997</v>
      </c>
      <c r="F2779">
        <v>2.69562417185941E-2</v>
      </c>
    </row>
    <row r="2780" spans="1:6">
      <c r="A2780">
        <v>8178654</v>
      </c>
      <c r="B2780">
        <v>79.557438545212506</v>
      </c>
      <c r="C2780">
        <v>48.6327985291598</v>
      </c>
      <c r="D2780">
        <v>0.61129165818381304</v>
      </c>
      <c r="E2780">
        <v>0.28754999999999997</v>
      </c>
      <c r="F2780">
        <v>4.4620511629431397E-2</v>
      </c>
    </row>
    <row r="2781" spans="1:6">
      <c r="A2781">
        <v>8184215</v>
      </c>
      <c r="B2781">
        <v>79.809847416931106</v>
      </c>
      <c r="C2781">
        <v>48.635264573725998</v>
      </c>
      <c r="D2781">
        <v>0.60938926896643097</v>
      </c>
      <c r="E2781">
        <v>0.28264</v>
      </c>
      <c r="F2781">
        <v>3.6342064328916797E-2</v>
      </c>
    </row>
    <row r="2782" spans="1:6">
      <c r="A2782">
        <v>8188920</v>
      </c>
      <c r="B2782">
        <v>79.811898330307699</v>
      </c>
      <c r="C2782">
        <v>50.079544511301698</v>
      </c>
      <c r="D2782">
        <v>0.62746965751952999</v>
      </c>
      <c r="E2782">
        <v>0.28124900000000003</v>
      </c>
      <c r="F2782">
        <v>5.0291992119273099E-2</v>
      </c>
    </row>
    <row r="2783" spans="1:6">
      <c r="A2783">
        <v>8191200</v>
      </c>
      <c r="B2783">
        <v>80.970365555757894</v>
      </c>
      <c r="C2783">
        <v>50.080562833555298</v>
      </c>
      <c r="D2783">
        <v>0.61850483803322698</v>
      </c>
      <c r="E2783">
        <v>0.278611</v>
      </c>
      <c r="F2783">
        <v>5.7331643459861498E-2</v>
      </c>
    </row>
    <row r="2784" spans="1:6">
      <c r="A2784">
        <v>8192974</v>
      </c>
      <c r="B2784">
        <v>80.971150463778997</v>
      </c>
      <c r="C2784">
        <v>48.919510248685803</v>
      </c>
      <c r="D2784">
        <v>0.60415975280688505</v>
      </c>
      <c r="E2784">
        <v>0.27558199999999999</v>
      </c>
      <c r="F2784">
        <v>7.2597529628105201E-2</v>
      </c>
    </row>
    <row r="2785" spans="1:6">
      <c r="A2785">
        <v>8195951</v>
      </c>
      <c r="B2785">
        <v>79.810769910260603</v>
      </c>
      <c r="C2785">
        <v>48.920782908220097</v>
      </c>
      <c r="D2785">
        <v>0.61295966651150902</v>
      </c>
      <c r="E2785">
        <v>0.274032</v>
      </c>
      <c r="F2785">
        <v>6.5824431472543701E-2</v>
      </c>
    </row>
    <row r="2786" spans="1:6">
      <c r="A2786">
        <v>8200054</v>
      </c>
      <c r="B2786">
        <v>77.456408380678894</v>
      </c>
      <c r="C2786">
        <v>48.922527115877102</v>
      </c>
      <c r="D2786">
        <v>0.63161367972853999</v>
      </c>
      <c r="E2786">
        <v>0.27326499999999998</v>
      </c>
      <c r="F2786">
        <v>5.7738338298092003E-2</v>
      </c>
    </row>
    <row r="2787" spans="1:6">
      <c r="A2787">
        <v>8200174</v>
      </c>
      <c r="B2787">
        <v>76.755357540870307</v>
      </c>
      <c r="C2787">
        <v>48.9225779867322</v>
      </c>
      <c r="D2787">
        <v>0.63738323361574001</v>
      </c>
      <c r="E2787">
        <v>0.27377200000000002</v>
      </c>
      <c r="F2787">
        <v>6.2923948974788799E-2</v>
      </c>
    </row>
    <row r="2788" spans="1:6">
      <c r="A2788">
        <v>8202376</v>
      </c>
      <c r="B2788">
        <v>76.756292760569707</v>
      </c>
      <c r="C2788">
        <v>48.547922656933601</v>
      </c>
      <c r="D2788">
        <v>0.63249436509879298</v>
      </c>
      <c r="E2788">
        <v>0.27188800000000002</v>
      </c>
      <c r="F2788">
        <v>7.5550575203648093E-2</v>
      </c>
    </row>
    <row r="2789" spans="1:6">
      <c r="A2789">
        <v>8207753</v>
      </c>
      <c r="B2789">
        <v>76.758543398608097</v>
      </c>
      <c r="C2789">
        <v>48.199193328158103</v>
      </c>
      <c r="D2789">
        <v>0.62793262084012003</v>
      </c>
      <c r="E2789">
        <v>0.26779599999999998</v>
      </c>
      <c r="F2789">
        <v>6.8485205434164004E-2</v>
      </c>
    </row>
    <row r="2790" spans="1:6">
      <c r="A2790">
        <v>8212860</v>
      </c>
      <c r="B2790">
        <v>76.760633723959103</v>
      </c>
      <c r="C2790">
        <v>51.385085949167497</v>
      </c>
      <c r="D2790">
        <v>0.66941977230092597</v>
      </c>
      <c r="E2790">
        <v>0.27047900000000002</v>
      </c>
      <c r="F2790">
        <v>8.0004606341090106E-2</v>
      </c>
    </row>
    <row r="2791" spans="1:6">
      <c r="A2791">
        <v>8215107</v>
      </c>
      <c r="B2791">
        <v>76.550210526152</v>
      </c>
      <c r="C2791">
        <v>51.386076261627998</v>
      </c>
      <c r="D2791">
        <v>0.671272827447978</v>
      </c>
      <c r="E2791">
        <v>0.27005899999999999</v>
      </c>
      <c r="F2791">
        <v>6.6220363280383596E-2</v>
      </c>
    </row>
    <row r="2792" spans="1:6">
      <c r="A2792">
        <v>8216997</v>
      </c>
      <c r="B2792">
        <v>76.551042219191302</v>
      </c>
      <c r="C2792">
        <v>51.519703573585602</v>
      </c>
      <c r="D2792">
        <v>0.67301113191989403</v>
      </c>
      <c r="E2792">
        <v>0.26975399999999999</v>
      </c>
      <c r="F2792">
        <v>8.1409753101846796E-2</v>
      </c>
    </row>
    <row r="2793" spans="1:6">
      <c r="A2793">
        <v>8217654</v>
      </c>
      <c r="B2793">
        <v>76.771525731783399</v>
      </c>
      <c r="C2793">
        <v>51.519993108997298</v>
      </c>
      <c r="D2793">
        <v>0.671082053116838</v>
      </c>
      <c r="E2793">
        <v>0.26938299999999998</v>
      </c>
      <c r="F2793">
        <v>7.0946128831905805E-2</v>
      </c>
    </row>
    <row r="2794" spans="1:6">
      <c r="A2794">
        <v>8221133</v>
      </c>
      <c r="B2794">
        <v>76.773056820553705</v>
      </c>
      <c r="C2794">
        <v>51.2552406308412</v>
      </c>
      <c r="D2794">
        <v>0.66762016198785901</v>
      </c>
      <c r="E2794">
        <v>0.26797900000000002</v>
      </c>
      <c r="F2794">
        <v>8.3716908487074304E-2</v>
      </c>
    </row>
    <row r="2795" spans="1:6">
      <c r="A2795">
        <v>8224838</v>
      </c>
      <c r="B2795">
        <v>75.906633830827403</v>
      </c>
      <c r="C2795">
        <v>51.256854352091104</v>
      </c>
      <c r="D2795">
        <v>0.67526185479818301</v>
      </c>
      <c r="E2795">
        <v>0.26788299999999998</v>
      </c>
      <c r="F2795">
        <v>6.3891973341743596E-2</v>
      </c>
    </row>
    <row r="2796" spans="1:6">
      <c r="A2796">
        <v>8229576</v>
      </c>
      <c r="B2796">
        <v>75.908696811100498</v>
      </c>
      <c r="C2796">
        <v>46.396545346114301</v>
      </c>
      <c r="D2796">
        <v>0.61121514787129705</v>
      </c>
      <c r="E2796">
        <v>0.25752999999999998</v>
      </c>
      <c r="F2796">
        <v>4.7511541772728802E-2</v>
      </c>
    </row>
    <row r="2797" spans="1:6">
      <c r="A2797">
        <v>8230112</v>
      </c>
      <c r="B2797">
        <v>75.908899893794299</v>
      </c>
      <c r="C2797">
        <v>49.858880797391599</v>
      </c>
      <c r="D2797">
        <v>0.65682523218160405</v>
      </c>
      <c r="E2797">
        <v>0.26187300000000002</v>
      </c>
      <c r="F2797">
        <v>3.8425424240783303E-2</v>
      </c>
    </row>
    <row r="2798" spans="1:6">
      <c r="A2798">
        <v>8235253</v>
      </c>
      <c r="B2798">
        <v>75.911028448120604</v>
      </c>
      <c r="C2798">
        <v>49.6455706097736</v>
      </c>
      <c r="D2798">
        <v>0.653996812119369</v>
      </c>
      <c r="E2798">
        <v>0.25936900000000002</v>
      </c>
      <c r="F2798">
        <v>1.9746734568189601E-2</v>
      </c>
    </row>
    <row r="2799" spans="1:6">
      <c r="A2799">
        <v>8239969</v>
      </c>
      <c r="B2799">
        <v>74.509057259552804</v>
      </c>
      <c r="C2799">
        <v>49.647496249817401</v>
      </c>
      <c r="D2799">
        <v>0.66632833746466502</v>
      </c>
      <c r="E2799">
        <v>0.25911000000000001</v>
      </c>
      <c r="F2799">
        <v>3.7450932124479003E-2</v>
      </c>
    </row>
    <row r="2800" spans="1:6">
      <c r="A2800">
        <v>8241955</v>
      </c>
      <c r="B2800">
        <v>74.509867397744799</v>
      </c>
      <c r="C2800">
        <v>49.470183721271503</v>
      </c>
      <c r="D2800">
        <v>0.66394137379405405</v>
      </c>
      <c r="E2800">
        <v>0.25819900000000001</v>
      </c>
      <c r="F2800">
        <v>2.91832316597486E-2</v>
      </c>
    </row>
    <row r="2801" spans="1:6">
      <c r="A2801">
        <v>8244239</v>
      </c>
      <c r="B2801">
        <v>74.064584258012999</v>
      </c>
      <c r="C2801">
        <v>49.471108828738998</v>
      </c>
      <c r="D2801">
        <v>0.66794554137238304</v>
      </c>
      <c r="E2801">
        <v>0.257911</v>
      </c>
      <c r="F2801">
        <v>1.69013311687389E-2</v>
      </c>
    </row>
    <row r="2802" spans="1:6">
      <c r="A2802">
        <v>8249886</v>
      </c>
      <c r="B2802">
        <v>74.066869036679094</v>
      </c>
      <c r="C2802">
        <v>49.439277941751001</v>
      </c>
      <c r="D2802">
        <v>0.66749517813785098</v>
      </c>
      <c r="E2802">
        <v>0.25614199999999998</v>
      </c>
      <c r="F2802">
        <v>2.4301781155148201E-2</v>
      </c>
    </row>
    <row r="2803" spans="1:6">
      <c r="A2803">
        <v>8252727</v>
      </c>
      <c r="B2803">
        <v>75.888456708018296</v>
      </c>
      <c r="C2803">
        <v>49.440418776310302</v>
      </c>
      <c r="D2803">
        <v>0.65148799858367001</v>
      </c>
      <c r="E2803">
        <v>0.25324600000000003</v>
      </c>
      <c r="F2803">
        <v>2.0702375466430101E-2</v>
      </c>
    </row>
    <row r="2804" spans="1:6">
      <c r="A2804">
        <v>8255177</v>
      </c>
      <c r="B2804">
        <v>75.726947912574602</v>
      </c>
      <c r="C2804">
        <v>49.441391498096102</v>
      </c>
      <c r="D2804">
        <v>0.65289032320667695</v>
      </c>
      <c r="E2804">
        <v>0.252301</v>
      </c>
      <c r="F2804">
        <v>1.7216517842532E-2</v>
      </c>
    </row>
    <row r="2805" spans="1:6">
      <c r="A2805">
        <v>8258127</v>
      </c>
      <c r="B2805">
        <v>75.728114804676494</v>
      </c>
      <c r="C2805">
        <v>48.0622591315664</v>
      </c>
      <c r="D2805">
        <v>0.63466863338050905</v>
      </c>
      <c r="E2805">
        <v>0.248667</v>
      </c>
      <c r="F2805">
        <v>1.7952815497820799E-2</v>
      </c>
    </row>
    <row r="2806" spans="1:6">
      <c r="A2806">
        <v>8261929</v>
      </c>
      <c r="B2806">
        <v>75.729555707280198</v>
      </c>
      <c r="C2806">
        <v>48.037025659904003</v>
      </c>
      <c r="D2806">
        <v>0.63432335250431204</v>
      </c>
      <c r="E2806">
        <v>0.246284</v>
      </c>
      <c r="F2806">
        <v>2.84857730471486E-2</v>
      </c>
    </row>
    <row r="2807" spans="1:6">
      <c r="A2807">
        <v>8266883</v>
      </c>
      <c r="B2807">
        <v>74.855594057736397</v>
      </c>
      <c r="C2807">
        <v>48.038884193079497</v>
      </c>
      <c r="D2807">
        <v>0.64175409730937305</v>
      </c>
      <c r="E2807">
        <v>0.244312</v>
      </c>
      <c r="F2807">
        <v>1.4110490588793699E-2</v>
      </c>
    </row>
    <row r="2808" spans="1:6">
      <c r="A2808">
        <v>8268698</v>
      </c>
      <c r="B2808">
        <v>74.856269536887496</v>
      </c>
      <c r="C2808">
        <v>47.7489755789722</v>
      </c>
      <c r="D2808">
        <v>0.63787543614423003</v>
      </c>
      <c r="E2808">
        <v>0.242863</v>
      </c>
      <c r="F2808">
        <v>1.4455624445376699E-2</v>
      </c>
    </row>
    <row r="2809" spans="1:6">
      <c r="A2809">
        <v>8271278</v>
      </c>
      <c r="B2809">
        <v>74.398682230133602</v>
      </c>
      <c r="C2809">
        <v>47.749924312593201</v>
      </c>
      <c r="D2809">
        <v>0.64181142570362804</v>
      </c>
      <c r="E2809">
        <v>0.241844</v>
      </c>
      <c r="F2809">
        <v>2.5340778315246199E-2</v>
      </c>
    </row>
    <row r="2810" spans="1:6">
      <c r="A2810">
        <v>8271410</v>
      </c>
      <c r="B2810">
        <v>74.398730566793205</v>
      </c>
      <c r="C2810">
        <v>46.074740360227203</v>
      </c>
      <c r="D2810">
        <v>0.619294711202936</v>
      </c>
      <c r="E2810">
        <v>0.23949200000000001</v>
      </c>
      <c r="F2810">
        <v>1.50832526769229E-2</v>
      </c>
    </row>
    <row r="2811" spans="1:6">
      <c r="A2811">
        <v>8272716</v>
      </c>
      <c r="B2811">
        <v>74.399187543267004</v>
      </c>
      <c r="C2811">
        <v>47.032434982322499</v>
      </c>
      <c r="D2811">
        <v>0.63216328746830297</v>
      </c>
      <c r="E2811">
        <v>0.23994499999999999</v>
      </c>
      <c r="F2811">
        <v>2.9235069261431199E-2</v>
      </c>
    </row>
    <row r="2812" spans="1:6">
      <c r="A2812">
        <v>8276142</v>
      </c>
      <c r="B2812">
        <v>74.400413560188596</v>
      </c>
      <c r="C2812">
        <v>46.5628869919557</v>
      </c>
      <c r="D2812">
        <v>0.62584177646119099</v>
      </c>
      <c r="E2812">
        <v>0.23692099999999999</v>
      </c>
      <c r="F2812">
        <v>4.1982477974552297E-2</v>
      </c>
    </row>
    <row r="2813" spans="1:6">
      <c r="A2813">
        <v>8280846</v>
      </c>
      <c r="B2813">
        <v>76.972690767295106</v>
      </c>
      <c r="C2813">
        <v>46.564532549344896</v>
      </c>
      <c r="D2813">
        <v>0.60494874331624204</v>
      </c>
      <c r="E2813">
        <v>0.23062199999999999</v>
      </c>
      <c r="F2813">
        <v>3.7244196208136501E-2</v>
      </c>
    </row>
    <row r="2814" spans="1:6">
      <c r="A2814">
        <v>8285681</v>
      </c>
      <c r="B2814">
        <v>76.764436283548804</v>
      </c>
      <c r="C2814">
        <v>46.566179018322998</v>
      </c>
      <c r="D2814">
        <v>0.60661135901941798</v>
      </c>
      <c r="E2814">
        <v>0.22653300000000001</v>
      </c>
      <c r="F2814">
        <v>5.1073699444594403E-2</v>
      </c>
    </row>
    <row r="2815" spans="1:6">
      <c r="A2815">
        <v>8288070</v>
      </c>
      <c r="B2815">
        <v>76.765235411956198</v>
      </c>
      <c r="C2815">
        <v>46.8572690662509</v>
      </c>
      <c r="D2815">
        <v>0.61039699565557304</v>
      </c>
      <c r="E2815">
        <v>0.22489400000000001</v>
      </c>
      <c r="F2815">
        <v>4.3286364530005603E-2</v>
      </c>
    </row>
    <row r="2816" spans="1:6">
      <c r="A2816">
        <v>8289163</v>
      </c>
      <c r="B2816">
        <v>76.7656006455653</v>
      </c>
      <c r="C2816">
        <v>45.812715720638998</v>
      </c>
      <c r="D2816">
        <v>0.59678704179181796</v>
      </c>
      <c r="E2816">
        <v>0.222469</v>
      </c>
      <c r="F2816">
        <v>4.7475710388534799E-2</v>
      </c>
    </row>
    <row r="2817" spans="1:6">
      <c r="A2817">
        <v>8294004</v>
      </c>
      <c r="B2817">
        <v>76.767165207863997</v>
      </c>
      <c r="C2817">
        <v>45.048402388374797</v>
      </c>
      <c r="D2817">
        <v>0.58681862572880406</v>
      </c>
      <c r="E2817">
        <v>0.216305</v>
      </c>
      <c r="F2817">
        <v>5.8333805840083103E-2</v>
      </c>
    </row>
    <row r="2818" spans="1:6">
      <c r="A2818">
        <v>8298473</v>
      </c>
      <c r="B2818">
        <v>76.768546094437397</v>
      </c>
      <c r="C2818">
        <v>45.923069432963302</v>
      </c>
      <c r="D2818">
        <v>0.59820163034572305</v>
      </c>
      <c r="E2818">
        <v>0.21315100000000001</v>
      </c>
      <c r="F2818">
        <v>3.85433598995523E-2</v>
      </c>
    </row>
    <row r="2819" spans="1:6">
      <c r="A2819">
        <v>8302519</v>
      </c>
      <c r="B2819">
        <v>77.928269519257896</v>
      </c>
      <c r="C2819">
        <v>45.924325300340399</v>
      </c>
      <c r="D2819">
        <v>0.58931534837933797</v>
      </c>
      <c r="E2819">
        <v>0.208035</v>
      </c>
      <c r="F2819">
        <v>5.7241627010824303E-2</v>
      </c>
    </row>
    <row r="2820" spans="1:6">
      <c r="A2820">
        <v>8306504</v>
      </c>
      <c r="B2820">
        <v>78.249443139078707</v>
      </c>
      <c r="C2820">
        <v>45.9255325778254</v>
      </c>
      <c r="D2820">
        <v>0.58691194129264901</v>
      </c>
      <c r="E2820">
        <v>0.203538</v>
      </c>
      <c r="F2820">
        <v>6.9730388528794193E-2</v>
      </c>
    </row>
    <row r="2821" spans="1:6">
      <c r="A2821">
        <v>8307912</v>
      </c>
      <c r="B2821">
        <v>78.887205652580903</v>
      </c>
      <c r="C2821">
        <v>45.9259499266958</v>
      </c>
      <c r="D2821">
        <v>0.58217235034225301</v>
      </c>
      <c r="E2821">
        <v>0.20149700000000001</v>
      </c>
      <c r="F2821">
        <v>8.08055002201232E-2</v>
      </c>
    </row>
    <row r="2822" spans="1:6">
      <c r="A2822">
        <v>8310623</v>
      </c>
      <c r="B2822">
        <v>79.237781974662198</v>
      </c>
      <c r="C2822">
        <v>45.926745451670698</v>
      </c>
      <c r="D2822">
        <v>0.57960665110940002</v>
      </c>
      <c r="E2822">
        <v>0.198156</v>
      </c>
      <c r="F2822">
        <v>6.3266287896090706E-2</v>
      </c>
    </row>
    <row r="2823" spans="1:6">
      <c r="A2823">
        <v>8315119</v>
      </c>
      <c r="B2823">
        <v>81.493580272747906</v>
      </c>
      <c r="C2823">
        <v>45.928042926105597</v>
      </c>
      <c r="D2823">
        <v>0.56357866193129202</v>
      </c>
      <c r="E2823">
        <v>0.19075400000000001</v>
      </c>
      <c r="F2823">
        <v>7.9697766022770303E-2</v>
      </c>
    </row>
    <row r="2824" spans="1:6">
      <c r="A2824">
        <v>8318109</v>
      </c>
      <c r="B2824">
        <v>81.494410929517002</v>
      </c>
      <c r="C2824">
        <v>45.742159394358303</v>
      </c>
      <c r="D2824">
        <v>0.56129198153134596</v>
      </c>
      <c r="E2824">
        <v>0.18660199999999999</v>
      </c>
      <c r="F2824">
        <v>8.6090961782682399E-2</v>
      </c>
    </row>
    <row r="2825" spans="1:6">
      <c r="A2825">
        <v>8318524</v>
      </c>
      <c r="B2825">
        <v>81.054535024034294</v>
      </c>
      <c r="C2825">
        <v>45.7422717190653</v>
      </c>
      <c r="D2825">
        <v>0.56433945004436503</v>
      </c>
      <c r="E2825">
        <v>0.18637400000000001</v>
      </c>
      <c r="F2825">
        <v>7.5385704215815502E-2</v>
      </c>
    </row>
    <row r="2826" spans="1:6">
      <c r="A2826">
        <v>8321694</v>
      </c>
      <c r="B2826">
        <v>80.804321945947294</v>
      </c>
      <c r="C2826">
        <v>45.743128677568897</v>
      </c>
      <c r="D2826">
        <v>0.56609754993263794</v>
      </c>
      <c r="E2826">
        <v>0.182532</v>
      </c>
      <c r="F2826">
        <v>9.0185176477072998E-2</v>
      </c>
    </row>
    <row r="2827" spans="1:6">
      <c r="A2827">
        <v>8325406</v>
      </c>
      <c r="B2827">
        <v>80.805304759358506</v>
      </c>
      <c r="C2827">
        <v>46.646627715235503</v>
      </c>
      <c r="D2827">
        <v>0.57727184934393805</v>
      </c>
      <c r="E2827">
        <v>0.17933499999999999</v>
      </c>
      <c r="F2827">
        <v>9.5582699512311506E-2</v>
      </c>
    </row>
    <row r="2828" spans="1:6">
      <c r="A2828">
        <v>8327073</v>
      </c>
      <c r="B2828">
        <v>80.805746958749296</v>
      </c>
      <c r="C2828">
        <v>47.631407272431801</v>
      </c>
      <c r="D2828">
        <v>0.58945568929332703</v>
      </c>
      <c r="E2828">
        <v>0.17880799999999999</v>
      </c>
      <c r="F2828">
        <v>0.11475558226820801</v>
      </c>
    </row>
    <row r="2829" spans="1:6">
      <c r="A2829">
        <v>8332095</v>
      </c>
      <c r="B2829">
        <v>80.611680292276105</v>
      </c>
      <c r="C2829">
        <v>47.632763579937702</v>
      </c>
      <c r="D2829">
        <v>0.590891585527484</v>
      </c>
      <c r="E2829">
        <v>0.173761</v>
      </c>
      <c r="F2829">
        <v>0.13034947464421701</v>
      </c>
    </row>
    <row r="2830" spans="1:6">
      <c r="A2830">
        <v>8332441</v>
      </c>
      <c r="B2830">
        <v>80.611771101493702</v>
      </c>
      <c r="C2830">
        <v>48.073585917074503</v>
      </c>
      <c r="D2830">
        <v>0.59635938102076602</v>
      </c>
      <c r="E2830">
        <v>0.17396800000000001</v>
      </c>
      <c r="F2830">
        <v>0.122066895751959</v>
      </c>
    </row>
    <row r="2831" spans="1:6">
      <c r="A2831">
        <v>8337238</v>
      </c>
      <c r="B2831">
        <v>80.6130432754141</v>
      </c>
      <c r="C2831">
        <v>47.982356634967097</v>
      </c>
      <c r="D2831">
        <v>0.59521827591889298</v>
      </c>
      <c r="E2831">
        <v>0.16908999999999999</v>
      </c>
      <c r="F2831">
        <v>0.12015796609870499</v>
      </c>
    </row>
    <row r="2832" spans="1:6">
      <c r="A2832">
        <v>8342915</v>
      </c>
      <c r="B2832">
        <v>80.614503840257598</v>
      </c>
      <c r="C2832">
        <v>47.242410106850997</v>
      </c>
      <c r="D2832">
        <v>0.58602866551736899</v>
      </c>
      <c r="E2832">
        <v>0.16203699999999999</v>
      </c>
      <c r="F2832">
        <v>0.11063868587859001</v>
      </c>
    </row>
    <row r="2833" spans="1:6">
      <c r="A2833">
        <v>8346932</v>
      </c>
      <c r="B2833">
        <v>80.615478933114801</v>
      </c>
      <c r="C2833">
        <v>48.341158743186803</v>
      </c>
      <c r="D2833">
        <v>0.59965107672801399</v>
      </c>
      <c r="E2833">
        <v>0.15957399999999999</v>
      </c>
      <c r="F2833">
        <v>0.118401309016762</v>
      </c>
    </row>
    <row r="2834" spans="1:6">
      <c r="A2834">
        <v>8351950</v>
      </c>
      <c r="B2834">
        <v>78.514182315863096</v>
      </c>
      <c r="C2834">
        <v>48.342386209544301</v>
      </c>
      <c r="D2834">
        <v>0.61571533681727098</v>
      </c>
      <c r="E2834">
        <v>0.157166</v>
      </c>
      <c r="F2834">
        <v>0.11060613787472499</v>
      </c>
    </row>
    <row r="2835" spans="1:6">
      <c r="A2835">
        <v>8352130</v>
      </c>
      <c r="B2835">
        <v>78.514225682354194</v>
      </c>
      <c r="C2835">
        <v>46.859055688452401</v>
      </c>
      <c r="D2835">
        <v>0.59682249020745004</v>
      </c>
      <c r="E2835">
        <v>0.15509999999999999</v>
      </c>
      <c r="F2835">
        <v>0.12480348241573699</v>
      </c>
    </row>
    <row r="2836" spans="1:6">
      <c r="A2836">
        <v>8356104</v>
      </c>
      <c r="B2836">
        <v>78.515141551619806</v>
      </c>
      <c r="C2836">
        <v>46.803702118390298</v>
      </c>
      <c r="D2836">
        <v>0.59611052331376302</v>
      </c>
      <c r="E2836">
        <v>0.15110899999999999</v>
      </c>
      <c r="F2836">
        <v>0.12081767085084701</v>
      </c>
    </row>
    <row r="2837" spans="1:6">
      <c r="A2837">
        <v>8356318</v>
      </c>
      <c r="B2837">
        <v>78.975224557942596</v>
      </c>
      <c r="C2837">
        <v>46.803750111547302</v>
      </c>
      <c r="D2837">
        <v>0.592638392274633</v>
      </c>
      <c r="E2837">
        <v>0.15054400000000001</v>
      </c>
      <c r="F2837">
        <v>0.119087732572914</v>
      </c>
    </row>
    <row r="2838" spans="1:6">
      <c r="A2838">
        <v>8361370</v>
      </c>
      <c r="B2838">
        <v>74.991523605069901</v>
      </c>
      <c r="C2838">
        <v>46.804878883304099</v>
      </c>
      <c r="D2838">
        <v>0.62413559070747804</v>
      </c>
      <c r="E2838">
        <v>0.15005199999999999</v>
      </c>
      <c r="F2838">
        <v>0.12917223988715801</v>
      </c>
    </row>
    <row r="2839" spans="1:6">
      <c r="A2839">
        <v>8365405</v>
      </c>
      <c r="B2839">
        <v>76.612849922428197</v>
      </c>
      <c r="C2839">
        <v>46.805777503566098</v>
      </c>
      <c r="D2839">
        <v>0.61093899458064505</v>
      </c>
      <c r="E2839">
        <v>0.145319</v>
      </c>
      <c r="F2839">
        <v>0.11466098049305699</v>
      </c>
    </row>
    <row r="2840" spans="1:6">
      <c r="A2840">
        <v>8366723</v>
      </c>
      <c r="B2840">
        <v>75.375325284068595</v>
      </c>
      <c r="C2840">
        <v>46.806061774283002</v>
      </c>
      <c r="D2840">
        <v>0.62097326410047304</v>
      </c>
      <c r="E2840">
        <v>0.14533199999999999</v>
      </c>
      <c r="F2840">
        <v>0.102689848318125</v>
      </c>
    </row>
    <row r="2841" spans="1:6">
      <c r="A2841">
        <v>8372124</v>
      </c>
      <c r="B2841">
        <v>75.174852323767098</v>
      </c>
      <c r="C2841">
        <v>46.807226805945099</v>
      </c>
      <c r="D2841">
        <v>0.62264474567044303</v>
      </c>
      <c r="E2841">
        <v>0.14152799999999999</v>
      </c>
      <c r="F2841">
        <v>9.6623645461968305E-2</v>
      </c>
    </row>
    <row r="2842" spans="1:6">
      <c r="A2842">
        <v>8372506</v>
      </c>
      <c r="B2842">
        <v>75.174932568029902</v>
      </c>
      <c r="C2842">
        <v>47.012976585460898</v>
      </c>
      <c r="D2842">
        <v>0.62538102768387904</v>
      </c>
      <c r="E2842">
        <v>0.14153099999999999</v>
      </c>
      <c r="F2842">
        <v>9.8230862509276706E-2</v>
      </c>
    </row>
    <row r="2843" spans="1:6">
      <c r="A2843">
        <v>8375166</v>
      </c>
      <c r="B2843">
        <v>75.477486246792907</v>
      </c>
      <c r="C2843">
        <v>47.013537823730402</v>
      </c>
      <c r="D2843">
        <v>0.62288160564870498</v>
      </c>
      <c r="E2843">
        <v>0.13933000000000001</v>
      </c>
      <c r="F2843">
        <v>0.104465759360684</v>
      </c>
    </row>
    <row r="2844" spans="1:6">
      <c r="A2844">
        <v>8378913</v>
      </c>
      <c r="B2844">
        <v>72.714805404610701</v>
      </c>
      <c r="C2844">
        <v>47.014316129432402</v>
      </c>
      <c r="D2844">
        <v>0.64655768337449604</v>
      </c>
      <c r="E2844">
        <v>0.139793</v>
      </c>
      <c r="F2844">
        <v>9.8054444026270796E-2</v>
      </c>
    </row>
    <row r="2845" spans="1:6">
      <c r="A2845">
        <v>8379811</v>
      </c>
      <c r="B2845">
        <v>72.714992554010806</v>
      </c>
      <c r="C2845">
        <v>47.933115075740403</v>
      </c>
      <c r="D2845">
        <v>0.65919163836999495</v>
      </c>
      <c r="E2845">
        <v>0.140708</v>
      </c>
      <c r="F2845">
        <v>8.6132681229194194E-2</v>
      </c>
    </row>
    <row r="2846" spans="1:6">
      <c r="A2846">
        <v>8385329</v>
      </c>
      <c r="B2846">
        <v>72.716172702907997</v>
      </c>
      <c r="C2846">
        <v>48.035862236742801</v>
      </c>
      <c r="D2846">
        <v>0.66059392912495396</v>
      </c>
      <c r="E2846">
        <v>0.13878099999999999</v>
      </c>
      <c r="F2846">
        <v>8.4257048291831102E-2</v>
      </c>
    </row>
    <row r="2847" spans="1:6">
      <c r="A2847">
        <v>8390877</v>
      </c>
      <c r="B2847">
        <v>72.471410035799195</v>
      </c>
      <c r="C2847">
        <v>48.0370350560571</v>
      </c>
      <c r="D2847">
        <v>0.66284118154080196</v>
      </c>
      <c r="E2847">
        <v>0.137045</v>
      </c>
      <c r="F2847">
        <v>9.8753793633761397E-2</v>
      </c>
    </row>
    <row r="2848" spans="1:6">
      <c r="A2848">
        <v>8394505</v>
      </c>
      <c r="B2848">
        <v>72.472167397957193</v>
      </c>
      <c r="C2848">
        <v>47.832233811749902</v>
      </c>
      <c r="D2848">
        <v>0.660008324976604</v>
      </c>
      <c r="E2848">
        <v>0.135381</v>
      </c>
      <c r="F2848">
        <v>8.8014130160688195E-2</v>
      </c>
    </row>
    <row r="2849" spans="1:6">
      <c r="A2849">
        <v>8397950</v>
      </c>
      <c r="B2849">
        <v>72.472874799349299</v>
      </c>
      <c r="C2849">
        <v>48.668016293514597</v>
      </c>
      <c r="D2849">
        <v>0.67153423164540305</v>
      </c>
      <c r="E2849">
        <v>0.135601</v>
      </c>
      <c r="F2849">
        <v>8.2637244502371504E-2</v>
      </c>
    </row>
    <row r="2850" spans="1:6">
      <c r="A2850">
        <v>8400585</v>
      </c>
      <c r="B2850">
        <v>73.141318718231204</v>
      </c>
      <c r="C2850">
        <v>48.668567714494699</v>
      </c>
      <c r="D2850">
        <v>0.66540456977519102</v>
      </c>
      <c r="E2850">
        <v>0.13411999999999999</v>
      </c>
      <c r="F2850">
        <v>7.8191394567041494E-2</v>
      </c>
    </row>
    <row r="2851" spans="1:6">
      <c r="A2851">
        <v>8403641</v>
      </c>
      <c r="B2851">
        <v>73.141951267406697</v>
      </c>
      <c r="C2851">
        <v>48.498657432704597</v>
      </c>
      <c r="D2851">
        <v>0.66307579429202901</v>
      </c>
      <c r="E2851">
        <v>0.13281399999999999</v>
      </c>
      <c r="F2851">
        <v>9.0857830678956697E-2</v>
      </c>
    </row>
    <row r="2852" spans="1:6">
      <c r="A2852">
        <v>8408997</v>
      </c>
      <c r="B2852">
        <v>73.143045256538699</v>
      </c>
      <c r="C2852">
        <v>47.9939309072778</v>
      </c>
      <c r="D2852">
        <v>0.65616533655313303</v>
      </c>
      <c r="E2852">
        <v>0.129888</v>
      </c>
      <c r="F2852">
        <v>7.4247910644476306E-2</v>
      </c>
    </row>
    <row r="2853" spans="1:6">
      <c r="A2853">
        <v>8409453</v>
      </c>
      <c r="B2853">
        <v>72.730622421203194</v>
      </c>
      <c r="C2853">
        <v>47.994021047061402</v>
      </c>
      <c r="D2853">
        <v>0.65988739611101799</v>
      </c>
      <c r="E2853">
        <v>0.13008600000000001</v>
      </c>
      <c r="F2853">
        <v>6.9985731852649502E-2</v>
      </c>
    </row>
    <row r="2854" spans="1:6">
      <c r="A2854">
        <v>8415135</v>
      </c>
      <c r="B2854">
        <v>72.253690175381806</v>
      </c>
      <c r="C2854">
        <v>47.9951459632751</v>
      </c>
      <c r="D2854">
        <v>0.66425875061572903</v>
      </c>
      <c r="E2854">
        <v>0.12859000000000001</v>
      </c>
      <c r="F2854">
        <v>8.1575020003449406E-2</v>
      </c>
    </row>
    <row r="2855" spans="1:6">
      <c r="A2855">
        <v>8417943</v>
      </c>
      <c r="B2855">
        <v>72.254239716115094</v>
      </c>
      <c r="C2855">
        <v>47.671793577107898</v>
      </c>
      <c r="D2855">
        <v>0.65977849555139001</v>
      </c>
      <c r="E2855">
        <v>0.12706700000000001</v>
      </c>
      <c r="F2855">
        <v>9.2193489290453304E-2</v>
      </c>
    </row>
    <row r="2856" spans="1:6">
      <c r="A2856">
        <v>8420806</v>
      </c>
      <c r="B2856">
        <v>72.254789652860893</v>
      </c>
      <c r="C2856">
        <v>47.080423578130102</v>
      </c>
      <c r="D2856">
        <v>0.65158896461150995</v>
      </c>
      <c r="E2856">
        <v>0.124928</v>
      </c>
      <c r="F2856">
        <v>9.9227959324851803E-2</v>
      </c>
    </row>
    <row r="2857" spans="1:6">
      <c r="A2857">
        <v>8422897</v>
      </c>
      <c r="B2857">
        <v>72.255179640987606</v>
      </c>
      <c r="C2857">
        <v>45.858651387040403</v>
      </c>
      <c r="D2857">
        <v>0.634676318222404</v>
      </c>
      <c r="E2857">
        <v>0.121936</v>
      </c>
      <c r="F2857">
        <v>9.6186072051088395E-2</v>
      </c>
    </row>
    <row r="2858" spans="1:6">
      <c r="A2858">
        <v>8423003</v>
      </c>
      <c r="B2858">
        <v>73.073494674748403</v>
      </c>
      <c r="C2858">
        <v>45.858670182535398</v>
      </c>
      <c r="D2858">
        <v>0.62756913962652605</v>
      </c>
      <c r="E2858">
        <v>0.121152</v>
      </c>
      <c r="F2858">
        <v>0.111704205250689</v>
      </c>
    </row>
    <row r="2859" spans="1:6">
      <c r="A2859">
        <v>8426641</v>
      </c>
      <c r="B2859">
        <v>73.074135608069795</v>
      </c>
      <c r="C2859">
        <v>46.192713386746199</v>
      </c>
      <c r="D2859">
        <v>0.63213492711701602</v>
      </c>
      <c r="E2859">
        <v>0.119256</v>
      </c>
      <c r="F2859">
        <v>0.124536638766635</v>
      </c>
    </row>
    <row r="2860" spans="1:6">
      <c r="A2860">
        <v>8430387</v>
      </c>
      <c r="B2860">
        <v>76.195014697795401</v>
      </c>
      <c r="C2860">
        <v>46.193367751855703</v>
      </c>
      <c r="D2860">
        <v>0.60625183858901799</v>
      </c>
      <c r="E2860">
        <v>0.11332100000000001</v>
      </c>
      <c r="F2860">
        <v>0.11154883987700499</v>
      </c>
    </row>
    <row r="2861" spans="1:6">
      <c r="A2861">
        <v>8434773</v>
      </c>
      <c r="B2861">
        <v>77.339867031179594</v>
      </c>
      <c r="C2861">
        <v>46.194095795609698</v>
      </c>
      <c r="D2861">
        <v>0.59728698236559596</v>
      </c>
      <c r="E2861">
        <v>0.108129</v>
      </c>
      <c r="F2861">
        <v>0.100747850104146</v>
      </c>
    </row>
    <row r="2862" spans="1:6">
      <c r="A2862">
        <v>8435447</v>
      </c>
      <c r="B2862">
        <v>77.512642850528493</v>
      </c>
      <c r="C2862">
        <v>46.194202549373003</v>
      </c>
      <c r="D2862">
        <v>0.59595700585840605</v>
      </c>
      <c r="E2862">
        <v>0.10732700000000001</v>
      </c>
      <c r="F2862">
        <v>0.101881056747544</v>
      </c>
    </row>
    <row r="2863" spans="1:6">
      <c r="A2863">
        <v>8437367</v>
      </c>
      <c r="B2863">
        <v>77.512944701847502</v>
      </c>
      <c r="C2863">
        <v>45.500542427671803</v>
      </c>
      <c r="D2863">
        <v>0.58700572662655204</v>
      </c>
      <c r="E2863">
        <v>0.104361</v>
      </c>
      <c r="F2863">
        <v>0.116861182299974</v>
      </c>
    </row>
    <row r="2864" spans="1:6">
      <c r="A2864">
        <v>8441427</v>
      </c>
      <c r="B2864">
        <v>77.513556039647398</v>
      </c>
      <c r="C2864">
        <v>45.738514720016802</v>
      </c>
      <c r="D2864">
        <v>0.59007117021727096</v>
      </c>
      <c r="E2864">
        <v>0.100408</v>
      </c>
      <c r="F2864">
        <v>0.12509431377385</v>
      </c>
    </row>
    <row r="2865" spans="1:6">
      <c r="A2865">
        <v>8445509</v>
      </c>
      <c r="B2865">
        <v>76.584752838073499</v>
      </c>
      <c r="C2865">
        <v>45.739109180324597</v>
      </c>
      <c r="D2865">
        <v>0.59723518697034705</v>
      </c>
      <c r="E2865">
        <v>9.7118999999999997E-2</v>
      </c>
      <c r="F2865">
        <v>0.138554399410555</v>
      </c>
    </row>
    <row r="2866" spans="1:6">
      <c r="A2866">
        <v>8451252</v>
      </c>
      <c r="B2866">
        <v>76.585561806551695</v>
      </c>
      <c r="C2866">
        <v>45.077728325092799</v>
      </c>
      <c r="D2866">
        <v>0.58859303583820499</v>
      </c>
      <c r="E2866">
        <v>9.0144000000000002E-2</v>
      </c>
      <c r="F2866">
        <v>0.14727640543730999</v>
      </c>
    </row>
    <row r="2867" spans="1:6">
      <c r="A2867">
        <v>8452260</v>
      </c>
      <c r="B2867">
        <v>76.585691690631805</v>
      </c>
      <c r="C2867">
        <v>45.665828955680702</v>
      </c>
      <c r="D2867">
        <v>0.59627102592672299</v>
      </c>
      <c r="E2867">
        <v>8.9912000000000006E-2</v>
      </c>
      <c r="F2867">
        <v>0.12975546957267101</v>
      </c>
    </row>
    <row r="2868" spans="1:6">
      <c r="A2868">
        <v>8456757</v>
      </c>
      <c r="B2868">
        <v>75.3647482313431</v>
      </c>
      <c r="C2868">
        <v>45.6664144633639</v>
      </c>
      <c r="D2868">
        <v>0.60593865879023601</v>
      </c>
      <c r="E2868">
        <v>8.6835999999999997E-2</v>
      </c>
      <c r="F2868">
        <v>0.12861613488711399</v>
      </c>
    </row>
    <row r="2869" spans="1:6">
      <c r="A2869">
        <v>8458242</v>
      </c>
      <c r="B2869">
        <v>75.364934964039804</v>
      </c>
      <c r="C2869">
        <v>45.638332563531101</v>
      </c>
      <c r="D2869">
        <v>0.60556454517352598</v>
      </c>
      <c r="E2869">
        <v>8.5458000000000006E-2</v>
      </c>
      <c r="F2869">
        <v>0.13003380703568501</v>
      </c>
    </row>
    <row r="2870" spans="1:6">
      <c r="A2870">
        <v>8458752</v>
      </c>
      <c r="B2870">
        <v>75.255170458712996</v>
      </c>
      <c r="C2870">
        <v>45.638395637188403</v>
      </c>
      <c r="D2870">
        <v>0.60644863813346594</v>
      </c>
      <c r="E2870">
        <v>8.5089999999999999E-2</v>
      </c>
      <c r="F2870">
        <v>0.118967134851636</v>
      </c>
    </row>
    <row r="2871" spans="1:6">
      <c r="A2871">
        <v>8462763</v>
      </c>
      <c r="B2871">
        <v>75.255664382333293</v>
      </c>
      <c r="C2871">
        <v>45.855054729880301</v>
      </c>
      <c r="D2871">
        <v>0.60932363173243198</v>
      </c>
      <c r="E2871">
        <v>8.1899E-2</v>
      </c>
      <c r="F2871">
        <v>0.116676863416035</v>
      </c>
    </row>
    <row r="2872" spans="1:6">
      <c r="A2872">
        <v>8463483</v>
      </c>
      <c r="B2872">
        <v>73.056888202030606</v>
      </c>
      <c r="C2872">
        <v>45.855140472527602</v>
      </c>
      <c r="D2872">
        <v>0.62766347706626002</v>
      </c>
      <c r="E2872">
        <v>8.3235000000000003E-2</v>
      </c>
      <c r="F2872">
        <v>0.11719380692549</v>
      </c>
    </row>
    <row r="2873" spans="1:6">
      <c r="A2873">
        <v>8463789</v>
      </c>
      <c r="B2873">
        <v>73.056925237040403</v>
      </c>
      <c r="C2873">
        <v>45.601079625739999</v>
      </c>
      <c r="D2873">
        <v>0.62418558511438604</v>
      </c>
      <c r="E2873">
        <v>8.2665000000000002E-2</v>
      </c>
      <c r="F2873">
        <v>0.13555037754858301</v>
      </c>
    </row>
    <row r="2874" spans="1:6">
      <c r="A2874">
        <v>8469392</v>
      </c>
      <c r="B2874">
        <v>73.539649456202795</v>
      </c>
      <c r="C2874">
        <v>45.601749385634399</v>
      </c>
      <c r="D2874">
        <v>0.62009745386116999</v>
      </c>
      <c r="E2874">
        <v>7.7974000000000002E-2</v>
      </c>
      <c r="F2874">
        <v>0.153594342621899</v>
      </c>
    </row>
    <row r="2875" spans="1:6">
      <c r="A2875">
        <v>8473839</v>
      </c>
      <c r="B2875">
        <v>73.540150872931804</v>
      </c>
      <c r="C2875">
        <v>45.567138713221297</v>
      </c>
      <c r="D2875">
        <v>0.61962258946076398</v>
      </c>
      <c r="E2875">
        <v>7.4506000000000003E-2</v>
      </c>
      <c r="F2875">
        <v>0.137211063719099</v>
      </c>
    </row>
    <row r="2876" spans="1:6">
      <c r="A2876">
        <v>8474541</v>
      </c>
      <c r="B2876">
        <v>71.0706751883219</v>
      </c>
      <c r="C2876">
        <v>45.567214288191103</v>
      </c>
      <c r="D2876">
        <v>0.64115353016483601</v>
      </c>
      <c r="E2876">
        <v>7.6263999999999998E-2</v>
      </c>
      <c r="F2876">
        <v>0.14781991778105499</v>
      </c>
    </row>
    <row r="2877" spans="1:6">
      <c r="A2877">
        <v>8479233</v>
      </c>
      <c r="B2877">
        <v>71.071192232661801</v>
      </c>
      <c r="C2877">
        <v>45.988428823400803</v>
      </c>
      <c r="D2877">
        <v>0.64707552214476804</v>
      </c>
      <c r="E2877">
        <v>7.4479000000000004E-2</v>
      </c>
      <c r="F2877">
        <v>0.15553539091993501</v>
      </c>
    </row>
    <row r="2878" spans="1:6">
      <c r="A2878">
        <v>8482306</v>
      </c>
      <c r="B2878">
        <v>71.071526000212003</v>
      </c>
      <c r="C2878">
        <v>44.186909885235899</v>
      </c>
      <c r="D2878">
        <v>0.62172451292384101</v>
      </c>
      <c r="E2878">
        <v>6.9640999999999995E-2</v>
      </c>
      <c r="F2878">
        <v>0.13610093012725899</v>
      </c>
    </row>
    <row r="2879" spans="1:6">
      <c r="A2879">
        <v>8484068</v>
      </c>
      <c r="B2879">
        <v>71.071697935163101</v>
      </c>
      <c r="C2879">
        <v>43.851545491863703</v>
      </c>
      <c r="D2879">
        <v>0.61700433176464098</v>
      </c>
      <c r="E2879">
        <v>6.7768999999999996E-2</v>
      </c>
      <c r="F2879">
        <v>0.116961671637812</v>
      </c>
    </row>
    <row r="2880" spans="1:6">
      <c r="A2880">
        <v>8489667</v>
      </c>
      <c r="B2880">
        <v>71.146425845181199</v>
      </c>
      <c r="C2880">
        <v>43.852073114823703</v>
      </c>
      <c r="D2880">
        <v>0.616363683683117</v>
      </c>
      <c r="E2880">
        <v>6.3218999999999997E-2</v>
      </c>
      <c r="F2880">
        <v>0.11267466266356201</v>
      </c>
    </row>
    <row r="2881" spans="1:6">
      <c r="A2881">
        <v>8492819</v>
      </c>
      <c r="B2881">
        <v>69.064877845106494</v>
      </c>
      <c r="C2881">
        <v>43.852350204119197</v>
      </c>
      <c r="D2881">
        <v>0.63494429545604902</v>
      </c>
      <c r="E2881">
        <v>6.3111E-2</v>
      </c>
      <c r="F2881">
        <v>0.117605111701216</v>
      </c>
    </row>
    <row r="2882" spans="1:6">
      <c r="A2882">
        <v>8494838</v>
      </c>
      <c r="B2882">
        <v>69.065055033386002</v>
      </c>
      <c r="C2882">
        <v>44.218070287925599</v>
      </c>
      <c r="D2882">
        <v>0.64023796501067898</v>
      </c>
      <c r="E2882">
        <v>6.2483999999999998E-2</v>
      </c>
      <c r="F2882">
        <v>0.101900125765659</v>
      </c>
    </row>
    <row r="2883" spans="1:6">
      <c r="A2883">
        <v>8495735</v>
      </c>
      <c r="B2883">
        <v>68.562938970100006</v>
      </c>
      <c r="C2883">
        <v>44.218148876781498</v>
      </c>
      <c r="D2883">
        <v>0.64492785083300996</v>
      </c>
      <c r="E2883">
        <v>6.2480000000000001E-2</v>
      </c>
      <c r="F2883">
        <v>8.47643592184045E-2</v>
      </c>
    </row>
    <row r="2884" spans="1:6">
      <c r="A2884">
        <v>8499598</v>
      </c>
      <c r="B2884">
        <v>68.5632773963316</v>
      </c>
      <c r="C2884">
        <v>44.410642116076403</v>
      </c>
      <c r="D2884">
        <v>0.64773219429636697</v>
      </c>
      <c r="E2884">
        <v>6.0824999999999997E-2</v>
      </c>
      <c r="F2884">
        <v>8.3406575118631004E-2</v>
      </c>
    </row>
    <row r="2885" spans="1:6">
      <c r="A2885">
        <v>8505292</v>
      </c>
      <c r="B2885">
        <v>68.563765134025004</v>
      </c>
      <c r="C2885">
        <v>46.6881821696442</v>
      </c>
      <c r="D2885">
        <v>0.68094542472077502</v>
      </c>
      <c r="E2885">
        <v>6.3105999999999995E-2</v>
      </c>
      <c r="F2885">
        <v>6.7842507410260197E-2</v>
      </c>
    </row>
    <row r="2886" spans="1:6">
      <c r="A2886">
        <v>8508777</v>
      </c>
      <c r="B2886">
        <v>70.473339340414896</v>
      </c>
      <c r="C2886">
        <v>46.6885077668435</v>
      </c>
      <c r="D2886">
        <v>0.66249887125851903</v>
      </c>
      <c r="E2886">
        <v>6.0009E-2</v>
      </c>
      <c r="F2886">
        <v>5.2445095943883503E-2</v>
      </c>
    </row>
    <row r="2887" spans="1:6">
      <c r="A2887">
        <v>8509945</v>
      </c>
      <c r="B2887">
        <v>70.473443109284105</v>
      </c>
      <c r="C2887">
        <v>48.393181649701397</v>
      </c>
      <c r="D2887">
        <v>0.68668677894249397</v>
      </c>
      <c r="E2887">
        <v>6.2279000000000001E-2</v>
      </c>
      <c r="F2887">
        <v>4.7960501944220101E-2</v>
      </c>
    </row>
    <row r="2888" spans="1:6">
      <c r="A2888">
        <v>8514094</v>
      </c>
      <c r="B2888">
        <v>70.803066935176204</v>
      </c>
      <c r="C2888">
        <v>48.393578170744703</v>
      </c>
      <c r="D2888">
        <v>0.68349550754703103</v>
      </c>
      <c r="E2888">
        <v>6.1303000000000003E-2</v>
      </c>
      <c r="F2888">
        <v>4.9376920802302798E-2</v>
      </c>
    </row>
    <row r="2889" spans="1:6">
      <c r="A2889">
        <v>8519560</v>
      </c>
      <c r="B2889">
        <v>71.092036165148699</v>
      </c>
      <c r="C2889">
        <v>48.3940923805213</v>
      </c>
      <c r="D2889">
        <v>0.68072452261882799</v>
      </c>
      <c r="E2889">
        <v>6.0016E-2</v>
      </c>
      <c r="F2889">
        <v>4.4128736837101702E-2</v>
      </c>
    </row>
    <row r="2890" spans="1:6">
      <c r="A2890">
        <v>8524609</v>
      </c>
      <c r="B2890">
        <v>71.092501178472006</v>
      </c>
      <c r="C2890">
        <v>49.356047305092403</v>
      </c>
      <c r="D2890">
        <v>0.69425110225321895</v>
      </c>
      <c r="E2890">
        <v>6.1090999999999999E-2</v>
      </c>
      <c r="F2890">
        <v>2.8913774226680199E-2</v>
      </c>
    </row>
    <row r="2891" spans="1:6">
      <c r="A2891">
        <v>8526685</v>
      </c>
      <c r="B2891">
        <v>70.437081159972394</v>
      </c>
      <c r="C2891">
        <v>49.3562457956561</v>
      </c>
      <c r="D2891">
        <v>0.70071395609879406</v>
      </c>
      <c r="E2891">
        <v>6.1751E-2</v>
      </c>
      <c r="F2891">
        <v>1.07201103246012E-2</v>
      </c>
    </row>
    <row r="2892" spans="1:6">
      <c r="A2892">
        <v>8527678</v>
      </c>
      <c r="B2892">
        <v>72.269428218874694</v>
      </c>
      <c r="C2892">
        <v>49.356341765167898</v>
      </c>
      <c r="D2892">
        <v>0.68294911114679901</v>
      </c>
      <c r="E2892">
        <v>5.9811999999999997E-2</v>
      </c>
      <c r="F2892">
        <v>2.9723851049508698E-2</v>
      </c>
    </row>
    <row r="2893" spans="1:6">
      <c r="A2893">
        <v>8533212</v>
      </c>
      <c r="B2893">
        <v>72.269946269188793</v>
      </c>
      <c r="C2893">
        <v>46.795404300614997</v>
      </c>
      <c r="D2893">
        <v>0.64750849718793102</v>
      </c>
      <c r="E2893">
        <v>5.3483000000000003E-2</v>
      </c>
      <c r="F2893">
        <v>3.0000930420219899E-2</v>
      </c>
    </row>
    <row r="2894" spans="1:6">
      <c r="A2894">
        <v>8537030</v>
      </c>
      <c r="B2894">
        <v>72.270249278219794</v>
      </c>
      <c r="C2894">
        <v>47.5850177001549</v>
      </c>
      <c r="D2894">
        <v>0.65843162539769495</v>
      </c>
      <c r="E2894">
        <v>5.3053000000000003E-2</v>
      </c>
      <c r="F2894">
        <v>4.8157257729894702E-2</v>
      </c>
    </row>
    <row r="2895" spans="1:6">
      <c r="A2895">
        <v>8537933</v>
      </c>
      <c r="B2895">
        <v>72.286687523341499</v>
      </c>
      <c r="C2895">
        <v>47.585089988045098</v>
      </c>
      <c r="D2895">
        <v>0.65828289576389498</v>
      </c>
      <c r="E2895">
        <v>5.2677000000000002E-2</v>
      </c>
      <c r="F2895">
        <v>3.2318614172495798E-2</v>
      </c>
    </row>
    <row r="2896" spans="1:6">
      <c r="A2896">
        <v>8540473</v>
      </c>
      <c r="B2896">
        <v>71.715034673119902</v>
      </c>
      <c r="C2896">
        <v>47.585291881189498</v>
      </c>
      <c r="D2896">
        <v>0.66353299692435896</v>
      </c>
      <c r="E2896">
        <v>5.2312999999999998E-2</v>
      </c>
      <c r="F2896">
        <v>4.3798159517817598E-2</v>
      </c>
    </row>
    <row r="2897" spans="1:6">
      <c r="A2897">
        <v>8541356</v>
      </c>
      <c r="B2897">
        <v>71.715104374463394</v>
      </c>
      <c r="C2897">
        <v>46.4757013802882</v>
      </c>
      <c r="D2897">
        <v>0.648060151144916</v>
      </c>
      <c r="E2897">
        <v>5.0326000000000003E-2</v>
      </c>
      <c r="F2897">
        <v>4.7016135844365703E-2</v>
      </c>
    </row>
    <row r="2898" spans="1:6">
      <c r="A2898">
        <v>8542124</v>
      </c>
      <c r="B2898">
        <v>71.715161335124293</v>
      </c>
      <c r="C2898">
        <v>46.323403906381998</v>
      </c>
      <c r="D2898">
        <v>0.645935992389574</v>
      </c>
      <c r="E2898">
        <v>4.9715000000000002E-2</v>
      </c>
      <c r="F2898">
        <v>4.3959106645973897E-2</v>
      </c>
    </row>
    <row r="2899" spans="1:6">
      <c r="A2899">
        <v>8544817</v>
      </c>
      <c r="B2899">
        <v>71.715357997585002</v>
      </c>
      <c r="C2899">
        <v>46.907528027440001</v>
      </c>
      <c r="D2899">
        <v>0.65407925634310604</v>
      </c>
      <c r="E2899">
        <v>4.9341999999999997E-2</v>
      </c>
      <c r="F2899">
        <v>2.7653085648323899E-2</v>
      </c>
    </row>
    <row r="2900" spans="1:6">
      <c r="A2900">
        <v>8545319</v>
      </c>
      <c r="B2900">
        <v>71.715394841343297</v>
      </c>
      <c r="C2900">
        <v>45.676932914786398</v>
      </c>
      <c r="D2900">
        <v>0.63691949289044403</v>
      </c>
      <c r="E2900">
        <v>4.7322000000000003E-2</v>
      </c>
      <c r="F2900">
        <v>1.5867520841273301E-2</v>
      </c>
    </row>
    <row r="2901" spans="1:6">
      <c r="A2901">
        <v>8549769</v>
      </c>
      <c r="B2901">
        <v>71.715699857972197</v>
      </c>
      <c r="C2901">
        <v>44.993741553532203</v>
      </c>
      <c r="D2901">
        <v>0.627390399070761</v>
      </c>
      <c r="E2901">
        <v>4.3268000000000001E-2</v>
      </c>
      <c r="F2901">
        <v>1.4442786931682499E-2</v>
      </c>
    </row>
    <row r="2902" spans="1:6">
      <c r="A2902">
        <v>8554749</v>
      </c>
      <c r="B2902">
        <v>71.716007288179398</v>
      </c>
      <c r="C2902">
        <v>43.244147615648401</v>
      </c>
      <c r="D2902">
        <v>0.60299156702740897</v>
      </c>
      <c r="E2902">
        <v>3.6188999999999999E-2</v>
      </c>
      <c r="F2902">
        <v>1.8466760046624699E-2</v>
      </c>
    </row>
    <row r="2903" spans="1:6">
      <c r="A2903">
        <v>8559372</v>
      </c>
      <c r="B2903">
        <v>73.775582943524398</v>
      </c>
      <c r="C2903">
        <v>43.244377031363598</v>
      </c>
      <c r="D2903">
        <v>0.58616110244045605</v>
      </c>
      <c r="E2903">
        <v>2.9447999999999998E-2</v>
      </c>
      <c r="F2903">
        <v>1.4708930470557199E-2</v>
      </c>
    </row>
    <row r="2904" spans="1:6">
      <c r="A2904">
        <v>8560451</v>
      </c>
      <c r="B2904">
        <v>73.775626515435107</v>
      </c>
      <c r="C2904">
        <v>43.338064760552399</v>
      </c>
      <c r="D2904">
        <v>0.58743065708137898</v>
      </c>
      <c r="E2904">
        <v>2.8407000000000002E-2</v>
      </c>
      <c r="F2904">
        <v>2.2309270646772999E-2</v>
      </c>
    </row>
    <row r="2905" spans="1:6">
      <c r="A2905">
        <v>8562086</v>
      </c>
      <c r="B2905">
        <v>73.7756903434083</v>
      </c>
      <c r="C2905">
        <v>44.578450663962002</v>
      </c>
      <c r="D2905">
        <v>0.60424308408989302</v>
      </c>
      <c r="E2905">
        <v>2.8582E-2</v>
      </c>
      <c r="F2905">
        <v>1.9187932813775298E-2</v>
      </c>
    </row>
    <row r="2906" spans="1:6">
      <c r="A2906">
        <v>8564959</v>
      </c>
      <c r="B2906">
        <v>73.955673924974903</v>
      </c>
      <c r="C2906">
        <v>44.578566744412498</v>
      </c>
      <c r="D2906">
        <v>0.60277412642653605</v>
      </c>
      <c r="E2906">
        <v>2.5749000000000001E-2</v>
      </c>
      <c r="F2906">
        <v>1.8782709235723699E-2</v>
      </c>
    </row>
    <row r="2907" spans="1:6">
      <c r="A2907">
        <v>8567915</v>
      </c>
      <c r="B2907">
        <v>72.899185358840001</v>
      </c>
      <c r="C2907">
        <v>44.5786743394262</v>
      </c>
      <c r="D2907">
        <v>0.61151128260201404</v>
      </c>
      <c r="E2907">
        <v>2.4105999999999999E-2</v>
      </c>
      <c r="F2907">
        <v>3.5534248996975798E-2</v>
      </c>
    </row>
    <row r="2908" spans="1:6">
      <c r="A2908">
        <v>8572340</v>
      </c>
      <c r="B2908">
        <v>72.899336149150301</v>
      </c>
      <c r="C2908">
        <v>45.963928918901999</v>
      </c>
      <c r="D2908">
        <v>0.63051231118018503</v>
      </c>
      <c r="E2908">
        <v>2.3047999999999999E-2</v>
      </c>
      <c r="F2908">
        <v>5.2065353629627102E-2</v>
      </c>
    </row>
    <row r="2909" spans="1:6">
      <c r="A2909">
        <v>8573221</v>
      </c>
      <c r="B2909">
        <v>72.899365744664607</v>
      </c>
      <c r="C2909">
        <v>45.0136893858162</v>
      </c>
      <c r="D2909">
        <v>0.61747710595288197</v>
      </c>
      <c r="E2909">
        <v>2.1045000000000001E-2</v>
      </c>
      <c r="F2909">
        <v>5.4165750602160299E-2</v>
      </c>
    </row>
    <row r="2910" spans="1:6">
      <c r="A2910">
        <v>8577972</v>
      </c>
      <c r="B2910">
        <v>72.899508461986201</v>
      </c>
      <c r="C2910">
        <v>45.580120890079797</v>
      </c>
      <c r="D2910">
        <v>0.62524592897423703</v>
      </c>
      <c r="E2910">
        <v>1.8402999999999999E-2</v>
      </c>
      <c r="F2910">
        <v>6.3999178139914403E-2</v>
      </c>
    </row>
    <row r="2911" spans="1:6">
      <c r="A2911">
        <v>8578494</v>
      </c>
      <c r="B2911">
        <v>72.899522347004606</v>
      </c>
      <c r="C2911">
        <v>46.985523121724299</v>
      </c>
      <c r="D2911">
        <v>0.64452443046295005</v>
      </c>
      <c r="E2911">
        <v>2.0052E-2</v>
      </c>
      <c r="F2911">
        <v>7.9744948202590704E-2</v>
      </c>
    </row>
    <row r="2912" spans="1:6">
      <c r="A2912">
        <v>8581652</v>
      </c>
      <c r="B2912">
        <v>71.844443704157499</v>
      </c>
      <c r="C2912">
        <v>46.985617472593098</v>
      </c>
      <c r="D2912">
        <v>0.65399097063193001</v>
      </c>
      <c r="E2912">
        <v>1.9599999999999999E-2</v>
      </c>
      <c r="F2912">
        <v>8.2214065105466902E-2</v>
      </c>
    </row>
    <row r="2913" spans="1:6">
      <c r="A2913">
        <v>8583377</v>
      </c>
      <c r="B2913">
        <v>71.966462793106103</v>
      </c>
      <c r="C2913">
        <v>46.985667848618597</v>
      </c>
      <c r="D2913">
        <v>0.65288282937701203</v>
      </c>
      <c r="E2913">
        <v>1.8707000000000001E-2</v>
      </c>
      <c r="F2913">
        <v>7.1724570264092902E-2</v>
      </c>
    </row>
    <row r="2914" spans="1:6">
      <c r="A2914">
        <v>8586472</v>
      </c>
      <c r="B2914">
        <v>71.966549059266896</v>
      </c>
      <c r="C2914">
        <v>47.998772363255803</v>
      </c>
      <c r="D2914">
        <v>0.666959483130519</v>
      </c>
      <c r="E2914">
        <v>1.9130000000000001E-2</v>
      </c>
      <c r="F2914">
        <v>6.0989589304488799E-2</v>
      </c>
    </row>
    <row r="2915" spans="1:6">
      <c r="A2915">
        <v>8591163</v>
      </c>
      <c r="B2915">
        <v>71.9666856512642</v>
      </c>
      <c r="C2915">
        <v>48.2220353029685</v>
      </c>
      <c r="D2915">
        <v>0.67006052684769402</v>
      </c>
      <c r="E2915">
        <v>1.8088E-2</v>
      </c>
      <c r="F2915">
        <v>5.2640420535389101E-2</v>
      </c>
    </row>
    <row r="2916" spans="1:6">
      <c r="A2916">
        <v>8593171</v>
      </c>
      <c r="B2916">
        <v>71.966741192735498</v>
      </c>
      <c r="C2916">
        <v>49.516109189525103</v>
      </c>
      <c r="D2916">
        <v>0.68804156432365104</v>
      </c>
      <c r="E2916">
        <v>1.9654999999999999E-2</v>
      </c>
      <c r="F2916">
        <v>6.8320884059375503E-2</v>
      </c>
    </row>
    <row r="2917" spans="1:6">
      <c r="A2917">
        <v>8596223</v>
      </c>
      <c r="B2917">
        <v>71.966835385635306</v>
      </c>
      <c r="C2917">
        <v>46.342445363859802</v>
      </c>
      <c r="D2917">
        <v>0.64394168668850205</v>
      </c>
      <c r="E2917">
        <v>1.3598000000000001E-2</v>
      </c>
      <c r="F2917">
        <v>5.7406712921369701E-2</v>
      </c>
    </row>
    <row r="2918" spans="1:6">
      <c r="A2918">
        <v>8601235</v>
      </c>
      <c r="B2918">
        <v>71.9669355448343</v>
      </c>
      <c r="C2918">
        <v>49.101588097038302</v>
      </c>
      <c r="D2918">
        <v>0.68227982371777895</v>
      </c>
      <c r="E2918">
        <v>1.6577000000000001E-2</v>
      </c>
      <c r="F2918">
        <v>5.0100532329772102E-2</v>
      </c>
    </row>
    <row r="2919" spans="1:6">
      <c r="A2919">
        <v>8606067</v>
      </c>
      <c r="B2919">
        <v>72.182346560327503</v>
      </c>
      <c r="C2919">
        <v>49.101712815846099</v>
      </c>
      <c r="D2919">
        <v>0.68024544997035596</v>
      </c>
      <c r="E2919">
        <v>1.5454000000000001E-2</v>
      </c>
      <c r="F2919">
        <v>6.0425950599276301E-2</v>
      </c>
    </row>
    <row r="2920" spans="1:6">
      <c r="A2920">
        <v>8611118</v>
      </c>
      <c r="B2920">
        <v>72.182468103680705</v>
      </c>
      <c r="C2920">
        <v>46.9987626745095</v>
      </c>
      <c r="D2920">
        <v>0.65111049690074096</v>
      </c>
      <c r="E2920">
        <v>1.0163E-2</v>
      </c>
      <c r="F2920">
        <v>5.9876954599804598E-2</v>
      </c>
    </row>
    <row r="2921" spans="1:6">
      <c r="A2921">
        <v>8611904</v>
      </c>
      <c r="B2921">
        <v>72.182480008801605</v>
      </c>
      <c r="C2921">
        <v>47.348050882906897</v>
      </c>
      <c r="D2921">
        <v>0.65594935055062498</v>
      </c>
      <c r="E2921">
        <v>1.0312999999999999E-2</v>
      </c>
      <c r="F2921">
        <v>7.6799557182511594E-2</v>
      </c>
    </row>
    <row r="2922" spans="1:6">
      <c r="A2922">
        <v>8614394</v>
      </c>
      <c r="B2922">
        <v>75.087085426755095</v>
      </c>
      <c r="C2922">
        <v>47.348089439707401</v>
      </c>
      <c r="D2922">
        <v>0.63057567317476704</v>
      </c>
      <c r="E2922">
        <v>6.11E-3</v>
      </c>
      <c r="F2922">
        <v>7.5231077451159797E-2</v>
      </c>
    </row>
    <row r="2923" spans="1:6">
      <c r="A2923">
        <v>8617318</v>
      </c>
      <c r="B2923">
        <v>74.941171150957999</v>
      </c>
      <c r="C2923">
        <v>47.348116265525199</v>
      </c>
      <c r="D2923">
        <v>0.63180379407401299</v>
      </c>
      <c r="E2923">
        <v>4.3109999999999997E-3</v>
      </c>
      <c r="F2923">
        <v>8.8628106286956193E-2</v>
      </c>
    </row>
    <row r="2924" spans="1:6">
      <c r="A2924">
        <v>8621936</v>
      </c>
      <c r="B2924">
        <v>74.941201042830301</v>
      </c>
      <c r="C2924">
        <v>46.6651945360273</v>
      </c>
      <c r="D2924">
        <v>0.62269077472293599</v>
      </c>
      <c r="E2924">
        <v>0</v>
      </c>
      <c r="F2924">
        <v>9.0496888799208697E-2</v>
      </c>
    </row>
    <row r="2925" spans="1:6">
      <c r="A2925">
        <v>8622130</v>
      </c>
      <c r="B2925">
        <v>74.567666530372705</v>
      </c>
      <c r="C2925">
        <v>46.6651945360273</v>
      </c>
      <c r="D2925">
        <v>0.62581004217182701</v>
      </c>
      <c r="E2925">
        <v>1.73E-4</v>
      </c>
      <c r="F2925">
        <v>0.101007020231516</v>
      </c>
    </row>
    <row r="2926" spans="1:6">
      <c r="A2926">
        <v>8624417</v>
      </c>
      <c r="B2926">
        <v>74.242454276924605</v>
      </c>
      <c r="C2926">
        <v>46.6651951218508</v>
      </c>
      <c r="D2926">
        <v>0.62855135348556102</v>
      </c>
      <c r="E2926">
        <v>0</v>
      </c>
      <c r="F2926">
        <v>9.7313092622377195E-2</v>
      </c>
    </row>
    <row r="2927" spans="1:6">
      <c r="A2927">
        <v>8627539</v>
      </c>
      <c r="B2927">
        <v>74.242454276924605</v>
      </c>
      <c r="C2927">
        <v>47.210928135039602</v>
      </c>
      <c r="D2927">
        <v>0.63590204007726803</v>
      </c>
      <c r="E2927">
        <v>0</v>
      </c>
      <c r="F2927">
        <v>0.11726697966199499</v>
      </c>
    </row>
    <row r="2928" spans="1:6">
      <c r="A2928">
        <v>8633032</v>
      </c>
      <c r="B2928">
        <v>72.920585888356896</v>
      </c>
      <c r="C2928">
        <v>47.210928135039602</v>
      </c>
      <c r="D2928">
        <v>0.64742935838887306</v>
      </c>
      <c r="E2928">
        <v>0</v>
      </c>
      <c r="F2928">
        <v>0.119318077596741</v>
      </c>
    </row>
    <row r="2929" spans="1:6">
      <c r="A2929">
        <v>8638636</v>
      </c>
      <c r="B2929">
        <v>72.920585888356896</v>
      </c>
      <c r="C2929">
        <v>45.969905796551203</v>
      </c>
      <c r="D2929">
        <v>0.63041053821114601</v>
      </c>
      <c r="E2929">
        <v>0</v>
      </c>
      <c r="F2929">
        <v>0.12820866659469499</v>
      </c>
    </row>
    <row r="2930" spans="1:6">
      <c r="A2930">
        <v>8638702</v>
      </c>
      <c r="B2930">
        <v>72.455026560618805</v>
      </c>
      <c r="C2930">
        <v>45.969905796551203</v>
      </c>
      <c r="D2930">
        <v>0.63446123724888703</v>
      </c>
      <c r="E2930">
        <v>3.6299999999999999E-4</v>
      </c>
      <c r="F2930">
        <v>0.11847232923076</v>
      </c>
    </row>
    <row r="2931" spans="1:6">
      <c r="A2931">
        <v>8641345</v>
      </c>
      <c r="B2931">
        <v>72.716556635268802</v>
      </c>
      <c r="C2931">
        <v>45.969907196424899</v>
      </c>
      <c r="D2931">
        <v>0.63217937322033102</v>
      </c>
      <c r="E2931">
        <v>0</v>
      </c>
      <c r="F2931">
        <v>0.107487140357153</v>
      </c>
    </row>
    <row r="2932" spans="1:6">
      <c r="A2932">
        <v>8641636</v>
      </c>
      <c r="B2932">
        <v>72.676990685507803</v>
      </c>
      <c r="C2932">
        <v>45.969907196424899</v>
      </c>
      <c r="D2932">
        <v>0.63252353685568297</v>
      </c>
      <c r="E2932">
        <v>0</v>
      </c>
      <c r="F2932">
        <v>9.4343781704533503E-2</v>
      </c>
    </row>
    <row r="2933" spans="1:6">
      <c r="A2933">
        <v>8646655</v>
      </c>
      <c r="B2933">
        <v>72.676990685507803</v>
      </c>
      <c r="C2933">
        <v>46.299783851637201</v>
      </c>
      <c r="D2933">
        <v>0.63706247898992296</v>
      </c>
      <c r="E2933">
        <v>0</v>
      </c>
      <c r="F2933">
        <v>8.9563678232519206E-2</v>
      </c>
    </row>
    <row r="2934" spans="1:6">
      <c r="A2934">
        <v>8651137</v>
      </c>
      <c r="B2934">
        <v>72.676990685507803</v>
      </c>
      <c r="C2934">
        <v>47.345413328265501</v>
      </c>
      <c r="D2934">
        <v>0.65144983139356205</v>
      </c>
      <c r="E2934">
        <v>0</v>
      </c>
      <c r="F2934">
        <v>0.109128395385927</v>
      </c>
    </row>
    <row r="2935" spans="1:6">
      <c r="A2935">
        <v>8655197</v>
      </c>
      <c r="B2935">
        <v>72.676990685507803</v>
      </c>
      <c r="C2935">
        <v>46.688422729200099</v>
      </c>
      <c r="D2935">
        <v>0.64240996068801104</v>
      </c>
      <c r="E2935">
        <v>0</v>
      </c>
      <c r="F2935">
        <v>0.125337279554494</v>
      </c>
    </row>
    <row r="2936" spans="1:6">
      <c r="A2936">
        <v>8657263</v>
      </c>
      <c r="B2936">
        <v>72.676990685507803</v>
      </c>
      <c r="C2936">
        <v>46.644118848609203</v>
      </c>
      <c r="D2936">
        <v>0.64180036086593695</v>
      </c>
      <c r="E2936">
        <v>0</v>
      </c>
      <c r="F2936">
        <v>0.12898076667622199</v>
      </c>
    </row>
    <row r="2937" spans="1:6">
      <c r="A2937">
        <v>8659139</v>
      </c>
      <c r="B2937">
        <v>72.676990685507803</v>
      </c>
      <c r="C2937">
        <v>46.853380123196601</v>
      </c>
      <c r="D2937">
        <v>0.64467969409937798</v>
      </c>
      <c r="E2937">
        <v>0</v>
      </c>
      <c r="F2937">
        <v>0.12365721292035101</v>
      </c>
    </row>
    <row r="2938" spans="1:6">
      <c r="A2938">
        <v>8661340</v>
      </c>
      <c r="B2938">
        <v>72.676990685507803</v>
      </c>
      <c r="C2938">
        <v>46.134175796147296</v>
      </c>
      <c r="D2938">
        <v>0.63478379279326302</v>
      </c>
      <c r="E2938">
        <v>0</v>
      </c>
      <c r="F2938">
        <v>0.113750391006218</v>
      </c>
    </row>
    <row r="2939" spans="1:6">
      <c r="A2939">
        <v>8663474</v>
      </c>
      <c r="B2939">
        <v>72.620344452187197</v>
      </c>
      <c r="C2939">
        <v>46.134175796147296</v>
      </c>
      <c r="D2939">
        <v>0.63527894482133396</v>
      </c>
      <c r="E2939">
        <v>0</v>
      </c>
      <c r="F2939">
        <v>0.109856888098173</v>
      </c>
    </row>
    <row r="2940" spans="1:6">
      <c r="A2940">
        <v>8667297</v>
      </c>
      <c r="B2940">
        <v>72.620344452187197</v>
      </c>
      <c r="C2940">
        <v>46.770589041294897</v>
      </c>
      <c r="D2940">
        <v>0.64404251169709603</v>
      </c>
      <c r="E2940">
        <v>0</v>
      </c>
      <c r="F2940">
        <v>0.112746950060259</v>
      </c>
    </row>
    <row r="2941" spans="1:6">
      <c r="A2941">
        <v>8667299</v>
      </c>
      <c r="B2941">
        <v>71.900372549106194</v>
      </c>
      <c r="C2941">
        <v>46.770589041294897</v>
      </c>
      <c r="D2941">
        <v>0.65049160919648497</v>
      </c>
      <c r="E2941">
        <v>6.4300000000000002E-4</v>
      </c>
      <c r="F2941">
        <v>0.110874174795805</v>
      </c>
    </row>
    <row r="2942" spans="1:6">
      <c r="A2942">
        <v>8671812</v>
      </c>
      <c r="B2942">
        <v>71.900376859202098</v>
      </c>
      <c r="C2942">
        <v>46.677429806667597</v>
      </c>
      <c r="D2942">
        <v>0.64919589918246301</v>
      </c>
      <c r="E2942">
        <v>0</v>
      </c>
      <c r="F2942">
        <v>0.129687192169821</v>
      </c>
    </row>
    <row r="2943" spans="1:6">
      <c r="A2943">
        <v>8673215</v>
      </c>
      <c r="B2943">
        <v>71.900376859202098</v>
      </c>
      <c r="C2943">
        <v>47.048428693014998</v>
      </c>
      <c r="D2943">
        <v>0.654355801015438</v>
      </c>
      <c r="E2943">
        <v>0</v>
      </c>
      <c r="F2943">
        <v>0.119548160378565</v>
      </c>
    </row>
    <row r="2944" spans="1:6">
      <c r="A2944">
        <v>8676459</v>
      </c>
      <c r="B2944">
        <v>71.900376859202098</v>
      </c>
      <c r="C2944">
        <v>47.125314688046203</v>
      </c>
      <c r="D2944">
        <v>0.65542514165577603</v>
      </c>
      <c r="E2944">
        <v>0</v>
      </c>
      <c r="F2944">
        <v>0.123214318737406</v>
      </c>
    </row>
    <row r="2945" spans="1:6">
      <c r="A2945">
        <v>8679346</v>
      </c>
      <c r="B2945">
        <v>71.900376859202098</v>
      </c>
      <c r="C2945">
        <v>47.972998279887697</v>
      </c>
      <c r="D2945">
        <v>0.667214837744594</v>
      </c>
      <c r="E2945">
        <v>2.6600000000000001E-4</v>
      </c>
      <c r="F2945">
        <v>0.13422855082235499</v>
      </c>
    </row>
    <row r="2946" spans="1:6">
      <c r="A2946">
        <v>8683135</v>
      </c>
      <c r="B2946">
        <v>71.900378392723297</v>
      </c>
      <c r="C2946">
        <v>48.780042234261003</v>
      </c>
      <c r="D2946">
        <v>0.67843929788271795</v>
      </c>
      <c r="E2946">
        <v>5.9999999999999995E-4</v>
      </c>
      <c r="F2946">
        <v>0.14143954619660301</v>
      </c>
    </row>
    <row r="2947" spans="1:6">
      <c r="A2947">
        <v>8684662</v>
      </c>
      <c r="B2947">
        <v>73.313666074826699</v>
      </c>
      <c r="C2947">
        <v>48.780043652826102</v>
      </c>
      <c r="D2947">
        <v>0.66536085650169796</v>
      </c>
      <c r="E2947">
        <v>0</v>
      </c>
      <c r="F2947">
        <v>0.14845824017978901</v>
      </c>
    </row>
    <row r="2948" spans="1:6">
      <c r="A2948">
        <v>8685493</v>
      </c>
      <c r="B2948">
        <v>73.313666074826699</v>
      </c>
      <c r="C2948">
        <v>50.695292475919203</v>
      </c>
      <c r="D2948">
        <v>0.69148489210971498</v>
      </c>
      <c r="E2948">
        <v>2.5439999999999998E-3</v>
      </c>
      <c r="F2948">
        <v>0.16661972042899301</v>
      </c>
    </row>
    <row r="2949" spans="1:6">
      <c r="A2949">
        <v>8689995</v>
      </c>
      <c r="B2949">
        <v>72.547847247684004</v>
      </c>
      <c r="C2949">
        <v>50.695310888305897</v>
      </c>
      <c r="D2949">
        <v>0.69878449618536798</v>
      </c>
      <c r="E2949">
        <v>3.2209999999999999E-3</v>
      </c>
      <c r="F2949">
        <v>0.15133480931864501</v>
      </c>
    </row>
    <row r="2950" spans="1:6">
      <c r="A2950">
        <v>8695510</v>
      </c>
      <c r="B2950">
        <v>70.457457928422201</v>
      </c>
      <c r="C2950">
        <v>50.695339447408898</v>
      </c>
      <c r="D2950">
        <v>0.71951700980910005</v>
      </c>
      <c r="E2950">
        <v>6.332E-3</v>
      </c>
      <c r="F2950">
        <v>0.14915572042056599</v>
      </c>
    </row>
    <row r="2951" spans="1:6">
      <c r="A2951">
        <v>8697199</v>
      </c>
      <c r="B2951">
        <v>70.160738104353101</v>
      </c>
      <c r="C2951">
        <v>50.695356640785299</v>
      </c>
      <c r="D2951">
        <v>0.72256019549543404</v>
      </c>
      <c r="E2951">
        <v>7.0039999999999998E-3</v>
      </c>
      <c r="F2951">
        <v>0.15631480968382799</v>
      </c>
    </row>
    <row r="2952" spans="1:6">
      <c r="A2952">
        <v>8699542</v>
      </c>
      <c r="B2952">
        <v>70.068667418840406</v>
      </c>
      <c r="C2952">
        <v>50.695383021211903</v>
      </c>
      <c r="D2952">
        <v>0.72351002079398197</v>
      </c>
      <c r="E2952">
        <v>7.6290000000000004E-3</v>
      </c>
      <c r="F2952">
        <v>0.14975141253605101</v>
      </c>
    </row>
    <row r="2953" spans="1:6">
      <c r="A2953">
        <v>8700175</v>
      </c>
      <c r="B2953">
        <v>70.068675182846803</v>
      </c>
      <c r="C2953">
        <v>50.526311995558501</v>
      </c>
      <c r="D2953">
        <v>0.72109700752452099</v>
      </c>
      <c r="E2953">
        <v>7.5170000000000002E-3</v>
      </c>
      <c r="F2953">
        <v>0.148038315373138</v>
      </c>
    </row>
    <row r="2954" spans="1:6">
      <c r="A2954">
        <v>8704870</v>
      </c>
      <c r="B2954">
        <v>70.068731729965904</v>
      </c>
      <c r="C2954">
        <v>50.3827928165976</v>
      </c>
      <c r="D2954">
        <v>0.71904816274918604</v>
      </c>
      <c r="E2954">
        <v>8.1740000000000007E-3</v>
      </c>
      <c r="F2954">
        <v>0.134799528907872</v>
      </c>
    </row>
    <row r="2955" spans="1:6">
      <c r="A2955">
        <v>8708873</v>
      </c>
      <c r="B2955">
        <v>70.068784007554797</v>
      </c>
      <c r="C2955">
        <v>48.997275836593502</v>
      </c>
      <c r="D2955">
        <v>0.69927395673529302</v>
      </c>
      <c r="E2955">
        <v>6.1679999999999999E-3</v>
      </c>
      <c r="F2955">
        <v>0.120633152918351</v>
      </c>
    </row>
    <row r="2956" spans="1:6">
      <c r="A2956">
        <v>8713695</v>
      </c>
      <c r="B2956">
        <v>70.068830224694196</v>
      </c>
      <c r="C2956">
        <v>49.256525360593798</v>
      </c>
      <c r="D2956">
        <v>0.70297342202859303</v>
      </c>
      <c r="E2956">
        <v>6.6769999999999998E-3</v>
      </c>
      <c r="F2956">
        <v>0.119722875021889</v>
      </c>
    </row>
    <row r="2957" spans="1:6">
      <c r="A2957">
        <v>8716864</v>
      </c>
      <c r="B2957">
        <v>69.699374453630796</v>
      </c>
      <c r="C2957">
        <v>49.2565584102245</v>
      </c>
      <c r="D2957">
        <v>0.70670015041517498</v>
      </c>
      <c r="E2957">
        <v>7.254E-3</v>
      </c>
      <c r="F2957">
        <v>0.110939999976631</v>
      </c>
    </row>
    <row r="2958" spans="1:6">
      <c r="A2958">
        <v>8721891</v>
      </c>
      <c r="B2958">
        <v>69.699431413500307</v>
      </c>
      <c r="C2958">
        <v>50.6023687383517</v>
      </c>
      <c r="D2958">
        <v>0.72600834342746701</v>
      </c>
      <c r="E2958">
        <v>1.0444999999999999E-2</v>
      </c>
      <c r="F2958">
        <v>9.3886045764015699E-2</v>
      </c>
    </row>
    <row r="2959" spans="1:6">
      <c r="A2959">
        <v>8722594</v>
      </c>
      <c r="B2959">
        <v>68.850801371370693</v>
      </c>
      <c r="C2959">
        <v>50.602380520994998</v>
      </c>
      <c r="D2959">
        <v>0.734957030464373</v>
      </c>
      <c r="E2959">
        <v>1.1575999999999999E-2</v>
      </c>
      <c r="F2959">
        <v>8.5991288842048999E-2</v>
      </c>
    </row>
    <row r="2960" spans="1:6">
      <c r="A2960">
        <v>8725663</v>
      </c>
      <c r="B2960">
        <v>66.2878081111905</v>
      </c>
      <c r="C2960">
        <v>50.6024375318406</v>
      </c>
      <c r="D2960">
        <v>0.76337472868254397</v>
      </c>
      <c r="E2960">
        <v>1.6292000000000001E-2</v>
      </c>
      <c r="F2960">
        <v>8.9498643707433004E-2</v>
      </c>
    </row>
    <row r="2961" spans="1:6">
      <c r="A2961">
        <v>8730168</v>
      </c>
      <c r="B2961">
        <v>67.200146011260898</v>
      </c>
      <c r="C2961">
        <v>50.602555305657397</v>
      </c>
      <c r="D2961">
        <v>0.75301257972233904</v>
      </c>
      <c r="E2961">
        <v>1.7555999999999999E-2</v>
      </c>
      <c r="F2961">
        <v>9.3058388530897193E-2</v>
      </c>
    </row>
    <row r="2962" spans="1:6">
      <c r="A2962">
        <v>8732384</v>
      </c>
      <c r="B2962">
        <v>65.571611591268294</v>
      </c>
      <c r="C2962">
        <v>50.602617731126699</v>
      </c>
      <c r="D2962">
        <v>0.77171532776334995</v>
      </c>
      <c r="E2962">
        <v>2.0955999999999999E-2</v>
      </c>
      <c r="F2962">
        <v>9.52438050678662E-2</v>
      </c>
    </row>
    <row r="2963" spans="1:6">
      <c r="A2963">
        <v>8734501</v>
      </c>
      <c r="B2963">
        <v>64.898766744724</v>
      </c>
      <c r="C2963">
        <v>50.602688918717199</v>
      </c>
      <c r="D2963">
        <v>0.77971726516407103</v>
      </c>
      <c r="E2963">
        <v>2.3380000000000001E-2</v>
      </c>
      <c r="F2963">
        <v>9.4550102571497402E-2</v>
      </c>
    </row>
    <row r="2964" spans="1:6">
      <c r="A2964">
        <v>8739632</v>
      </c>
      <c r="B2964">
        <v>64.898959244872302</v>
      </c>
      <c r="C2964">
        <v>49.838773630872602</v>
      </c>
      <c r="D2964">
        <v>0.76794411205924595</v>
      </c>
      <c r="E2964">
        <v>2.5558000000000001E-2</v>
      </c>
      <c r="F2964">
        <v>7.7903437219575794E-2</v>
      </c>
    </row>
    <row r="2965" spans="1:6">
      <c r="A2965">
        <v>8741926</v>
      </c>
      <c r="B2965">
        <v>64.899051903267093</v>
      </c>
      <c r="C2965">
        <v>50.585261451002701</v>
      </c>
      <c r="D2965">
        <v>0.77944530725041605</v>
      </c>
      <c r="E2965">
        <v>2.8461E-2</v>
      </c>
      <c r="F2965">
        <v>7.6183274408920906E-2</v>
      </c>
    </row>
    <row r="2966" spans="1:6">
      <c r="A2966">
        <v>8746292</v>
      </c>
      <c r="B2966">
        <v>64.899251228134602</v>
      </c>
      <c r="C2966">
        <v>49.745829623650302</v>
      </c>
      <c r="D2966">
        <v>0.76650852948646697</v>
      </c>
      <c r="E2966">
        <v>2.9960000000000001E-2</v>
      </c>
      <c r="F2966">
        <v>8.8948044820835806E-2</v>
      </c>
    </row>
    <row r="2967" spans="1:6">
      <c r="A2967">
        <v>8751251</v>
      </c>
      <c r="B2967">
        <v>64.899485595201895</v>
      </c>
      <c r="C2967">
        <v>50.287421142445602</v>
      </c>
      <c r="D2967">
        <v>0.77485084328870801</v>
      </c>
      <c r="E2967">
        <v>3.4363999999999999E-2</v>
      </c>
      <c r="F2967">
        <v>7.6957404339664595E-2</v>
      </c>
    </row>
    <row r="2968" spans="1:6">
      <c r="A2968">
        <v>8752222</v>
      </c>
      <c r="B2968">
        <v>64.899538803498203</v>
      </c>
      <c r="C2968">
        <v>52.755179825236297</v>
      </c>
      <c r="D2968">
        <v>0.81287449491694597</v>
      </c>
      <c r="E2968">
        <v>3.9219999999999998E-2</v>
      </c>
      <c r="F2968">
        <v>9.2117469333363997E-2</v>
      </c>
    </row>
    <row r="2969" spans="1:6">
      <c r="A2969">
        <v>8756914</v>
      </c>
      <c r="B2969">
        <v>64.899846644606995</v>
      </c>
      <c r="C2969">
        <v>52.4517047419221</v>
      </c>
      <c r="D2969">
        <v>0.80819458679384504</v>
      </c>
      <c r="E2969">
        <v>4.3629000000000001E-2</v>
      </c>
      <c r="F2969">
        <v>9.5323555486937994E-2</v>
      </c>
    </row>
    <row r="2970" spans="1:6">
      <c r="A2970">
        <v>8757905</v>
      </c>
      <c r="B2970">
        <v>65.518470546049898</v>
      </c>
      <c r="C2970">
        <v>52.451776654432798</v>
      </c>
      <c r="D2970">
        <v>0.80056472956838698</v>
      </c>
      <c r="E2970">
        <v>4.3823000000000001E-2</v>
      </c>
      <c r="F2970">
        <v>7.8614728546651705E-2</v>
      </c>
    </row>
    <row r="2971" spans="1:6">
      <c r="A2971">
        <v>8761091</v>
      </c>
      <c r="B2971">
        <v>61.363513700245399</v>
      </c>
      <c r="C2971">
        <v>52.452008877362502</v>
      </c>
      <c r="D2971">
        <v>0.85477518666198404</v>
      </c>
      <c r="E2971">
        <v>5.3978999999999999E-2</v>
      </c>
      <c r="F2971">
        <v>6.8878409951901198E-2</v>
      </c>
    </row>
    <row r="2972" spans="1:6">
      <c r="A2972">
        <v>8765067</v>
      </c>
      <c r="B2972">
        <v>61.916097077314802</v>
      </c>
      <c r="C2972">
        <v>52.4523658483402</v>
      </c>
      <c r="D2972">
        <v>0.847152329108258</v>
      </c>
      <c r="E2972">
        <v>5.8828999999999999E-2</v>
      </c>
      <c r="F2972">
        <v>5.13969786395988E-2</v>
      </c>
    </row>
    <row r="2973" spans="1:6">
      <c r="A2973">
        <v>8770114</v>
      </c>
      <c r="B2973">
        <v>65.851535201131199</v>
      </c>
      <c r="C2973">
        <v>52.452859695186199</v>
      </c>
      <c r="D2973">
        <v>0.79653207074032195</v>
      </c>
      <c r="E2973">
        <v>5.8438999999999998E-2</v>
      </c>
      <c r="F2973">
        <v>7.1005403132194098E-2</v>
      </c>
    </row>
    <row r="2974" spans="1:6">
      <c r="A2974">
        <v>8772738</v>
      </c>
      <c r="B2974">
        <v>65.851790255429506</v>
      </c>
      <c r="C2974">
        <v>52.556670458134697</v>
      </c>
      <c r="D2974">
        <v>0.79810541603007301</v>
      </c>
      <c r="E2974">
        <v>6.1065000000000001E-2</v>
      </c>
      <c r="F2974">
        <v>7.87988556098599E-2</v>
      </c>
    </row>
    <row r="2975" spans="1:6">
      <c r="A2975">
        <v>8778299</v>
      </c>
      <c r="B2975">
        <v>66.122899620258707</v>
      </c>
      <c r="C2975">
        <v>52.557236396707602</v>
      </c>
      <c r="D2975">
        <v>0.79484167661342398</v>
      </c>
      <c r="E2975">
        <v>6.5794000000000005E-2</v>
      </c>
      <c r="F2975">
        <v>7.0112525949709598E-2</v>
      </c>
    </row>
    <row r="2976" spans="1:6">
      <c r="A2976">
        <v>8782534</v>
      </c>
      <c r="B2976">
        <v>66.123363997924997</v>
      </c>
      <c r="C2976">
        <v>53.368922644554601</v>
      </c>
      <c r="D2976">
        <v>0.80711142654855506</v>
      </c>
      <c r="E2976">
        <v>7.1367E-2</v>
      </c>
      <c r="F2976">
        <v>6.4470906869075903E-2</v>
      </c>
    </row>
    <row r="2977" spans="1:6">
      <c r="A2977">
        <v>8782762</v>
      </c>
      <c r="B2977">
        <v>67.925362298323506</v>
      </c>
      <c r="C2977">
        <v>53.3689501817598</v>
      </c>
      <c r="D2977">
        <v>0.78569989729855305</v>
      </c>
      <c r="E2977">
        <v>6.9413000000000002E-2</v>
      </c>
      <c r="F2977">
        <v>6.6843928728454002E-2</v>
      </c>
    </row>
    <row r="2978" spans="1:6">
      <c r="A2978">
        <v>8784146</v>
      </c>
      <c r="B2978">
        <v>68.619987234115797</v>
      </c>
      <c r="C2978">
        <v>53.3691127610319</v>
      </c>
      <c r="D2978">
        <v>0.77774880049086303</v>
      </c>
      <c r="E2978">
        <v>6.9649000000000003E-2</v>
      </c>
      <c r="F2978">
        <v>6.26239992699653E-2</v>
      </c>
    </row>
    <row r="2979" spans="1:6">
      <c r="A2979">
        <v>8785339</v>
      </c>
      <c r="B2979">
        <v>69.918328096273598</v>
      </c>
      <c r="C2979">
        <v>53.369253379358298</v>
      </c>
      <c r="D2979">
        <v>0.76330848909704796</v>
      </c>
      <c r="E2979">
        <v>6.8928000000000003E-2</v>
      </c>
      <c r="F2979">
        <v>8.0434877950637196E-2</v>
      </c>
    </row>
    <row r="2980" spans="1:6">
      <c r="A2980">
        <v>8787015</v>
      </c>
      <c r="B2980">
        <v>70.152741932170102</v>
      </c>
      <c r="C2980">
        <v>53.369448885289898</v>
      </c>
      <c r="D2980">
        <v>0.76076069752045095</v>
      </c>
      <c r="E2980">
        <v>6.9649000000000003E-2</v>
      </c>
      <c r="F2980">
        <v>9.0644342493707494E-2</v>
      </c>
    </row>
    <row r="2981" spans="1:6">
      <c r="A2981">
        <v>8788535</v>
      </c>
      <c r="B2981">
        <v>70.480115854038203</v>
      </c>
      <c r="C2981">
        <v>53.369628048172402</v>
      </c>
      <c r="D2981">
        <v>0.75722957321323003</v>
      </c>
      <c r="E2981">
        <v>7.0128999999999997E-2</v>
      </c>
      <c r="F2981">
        <v>8.9795248332938199E-2</v>
      </c>
    </row>
    <row r="2982" spans="1:6">
      <c r="A2982">
        <v>8791865</v>
      </c>
      <c r="B2982">
        <v>70.4805110696783</v>
      </c>
      <c r="C2982">
        <v>53.505946634820198</v>
      </c>
      <c r="D2982">
        <v>0.75915945873211899</v>
      </c>
      <c r="E2982">
        <v>7.2208999999999995E-2</v>
      </c>
      <c r="F2982">
        <v>9.9380083723422497E-2</v>
      </c>
    </row>
    <row r="2983" spans="1:6">
      <c r="A2983">
        <v>8795284</v>
      </c>
      <c r="B2983">
        <v>70.449061850405499</v>
      </c>
      <c r="C2983">
        <v>53.506365514267003</v>
      </c>
      <c r="D2983">
        <v>0.75950430153185799</v>
      </c>
      <c r="E2983">
        <v>7.4191000000000007E-2</v>
      </c>
      <c r="F2983">
        <v>8.77659879066605E-2</v>
      </c>
    </row>
    <row r="2984" spans="1:6">
      <c r="A2984">
        <v>8796617</v>
      </c>
      <c r="B2984">
        <v>70.449229647947305</v>
      </c>
      <c r="C2984">
        <v>53.923068713746602</v>
      </c>
      <c r="D2984">
        <v>0.76541743583590305</v>
      </c>
      <c r="E2984">
        <v>7.5617000000000004E-2</v>
      </c>
      <c r="F2984">
        <v>0.10642341956972499</v>
      </c>
    </row>
    <row r="2985" spans="1:6">
      <c r="A2985">
        <v>8797884</v>
      </c>
      <c r="B2985">
        <v>70.449393469146699</v>
      </c>
      <c r="C2985">
        <v>53.984851435727698</v>
      </c>
      <c r="D2985">
        <v>0.76629263613703602</v>
      </c>
      <c r="E2985">
        <v>7.6508999999999994E-2</v>
      </c>
      <c r="F2985">
        <v>0.123887827925864</v>
      </c>
    </row>
    <row r="2986" spans="1:6">
      <c r="A2986">
        <v>8800623</v>
      </c>
      <c r="B2986">
        <v>70.449752204227195</v>
      </c>
      <c r="C2986">
        <v>57.226073140959201</v>
      </c>
      <c r="D2986">
        <v>0.81229630127109897</v>
      </c>
      <c r="E2986">
        <v>8.4053000000000003E-2</v>
      </c>
      <c r="F2986">
        <v>0.10415620464534001</v>
      </c>
    </row>
    <row r="2987" spans="1:6">
      <c r="A2987">
        <v>8805414</v>
      </c>
      <c r="B2987">
        <v>73.860733952550106</v>
      </c>
      <c r="C2987">
        <v>57.226803898541498</v>
      </c>
      <c r="D2987">
        <v>0.774793328418661</v>
      </c>
      <c r="E2987">
        <v>8.3729999999999999E-2</v>
      </c>
      <c r="F2987">
        <v>9.4875106097871295E-2</v>
      </c>
    </row>
    <row r="2988" spans="1:6">
      <c r="A2988">
        <v>8808210</v>
      </c>
      <c r="B2988">
        <v>73.861158782996398</v>
      </c>
      <c r="C2988">
        <v>57.042362043879301</v>
      </c>
      <c r="D2988">
        <v>0.77229172928994205</v>
      </c>
      <c r="E2988">
        <v>8.5413000000000003E-2</v>
      </c>
      <c r="F2988">
        <v>0.106197886749621</v>
      </c>
    </row>
    <row r="2989" spans="1:6">
      <c r="A2989">
        <v>8812788</v>
      </c>
      <c r="B2989">
        <v>73.861866071223801</v>
      </c>
      <c r="C2989">
        <v>53.546949076520697</v>
      </c>
      <c r="D2989">
        <v>0.72496068573309902</v>
      </c>
      <c r="E2989">
        <v>8.1772999999999998E-2</v>
      </c>
      <c r="F2989">
        <v>0.12121993059057699</v>
      </c>
    </row>
    <row r="2990" spans="1:6">
      <c r="A2990">
        <v>8813826</v>
      </c>
      <c r="B2990">
        <v>74.064730206698997</v>
      </c>
      <c r="C2990">
        <v>53.547093200819802</v>
      </c>
      <c r="D2990">
        <v>0.72297695612177504</v>
      </c>
      <c r="E2990">
        <v>8.1803000000000001E-2</v>
      </c>
      <c r="F2990">
        <v>0.127007892290525</v>
      </c>
    </row>
    <row r="2991" spans="1:6">
      <c r="A2991">
        <v>8817446</v>
      </c>
      <c r="B2991">
        <v>74.065233022813899</v>
      </c>
      <c r="C2991">
        <v>54.323611319696901</v>
      </c>
      <c r="D2991">
        <v>0.73345629389924305</v>
      </c>
      <c r="E2991">
        <v>8.4009E-2</v>
      </c>
      <c r="F2991">
        <v>0.14018849763327901</v>
      </c>
    </row>
    <row r="2992" spans="1:6">
      <c r="A2992">
        <v>8820425</v>
      </c>
      <c r="B2992">
        <v>74.065664127507006</v>
      </c>
      <c r="C2992">
        <v>54.640297579825898</v>
      </c>
      <c r="D2992">
        <v>0.73772777471839701</v>
      </c>
      <c r="E2992">
        <v>8.5511000000000004E-2</v>
      </c>
      <c r="F2992">
        <v>0.14227758856333</v>
      </c>
    </row>
    <row r="2993" spans="1:6">
      <c r="A2993">
        <v>8821070</v>
      </c>
      <c r="B2993">
        <v>72.447471739282506</v>
      </c>
      <c r="C2993">
        <v>54.640393143198501</v>
      </c>
      <c r="D2993">
        <v>0.75420703899555697</v>
      </c>
      <c r="E2993">
        <v>8.7493000000000001E-2</v>
      </c>
      <c r="F2993">
        <v>0.12515448006226201</v>
      </c>
    </row>
    <row r="2994" spans="1:6">
      <c r="A2994">
        <v>8825494</v>
      </c>
      <c r="B2994">
        <v>71.708452073470795</v>
      </c>
      <c r="C2994">
        <v>54.641063803352999</v>
      </c>
      <c r="D2994">
        <v>0.76198916896670799</v>
      </c>
      <c r="E2994">
        <v>9.0893000000000002E-2</v>
      </c>
      <c r="F2994">
        <v>0.126634285254908</v>
      </c>
    </row>
    <row r="2995" spans="1:6">
      <c r="A2995">
        <v>8826783</v>
      </c>
      <c r="B2995">
        <v>71.708655075969205</v>
      </c>
      <c r="C2995">
        <v>54.6240909765257</v>
      </c>
      <c r="D2995">
        <v>0.761750320357509</v>
      </c>
      <c r="E2995">
        <v>9.1630000000000003E-2</v>
      </c>
      <c r="F2995">
        <v>0.13648577683081101</v>
      </c>
    </row>
    <row r="2996" spans="1:6">
      <c r="A2996">
        <v>8832200</v>
      </c>
      <c r="B2996">
        <v>71.709514844361095</v>
      </c>
      <c r="C2996">
        <v>54.416736187024398</v>
      </c>
      <c r="D2996">
        <v>0.75884959346233005</v>
      </c>
      <c r="E2996">
        <v>9.4386999999999999E-2</v>
      </c>
      <c r="F2996">
        <v>0.14445885176526499</v>
      </c>
    </row>
    <row r="2997" spans="1:6">
      <c r="A2997">
        <v>8832585</v>
      </c>
      <c r="B2997">
        <v>71.709577549117299</v>
      </c>
      <c r="C2997">
        <v>56.3146418709171</v>
      </c>
      <c r="D2997">
        <v>0.78531548777211202</v>
      </c>
      <c r="E2997">
        <v>9.7347000000000003E-2</v>
      </c>
      <c r="F2997">
        <v>0.13552817148301899</v>
      </c>
    </row>
    <row r="2998" spans="1:6">
      <c r="A2998">
        <v>8834290</v>
      </c>
      <c r="B2998">
        <v>72.971580232689504</v>
      </c>
      <c r="C2998">
        <v>56.314938262605303</v>
      </c>
      <c r="D2998">
        <v>0.77173795720237903</v>
      </c>
      <c r="E2998">
        <v>9.7157999999999994E-2</v>
      </c>
      <c r="F2998">
        <v>0.13649182482477501</v>
      </c>
    </row>
    <row r="2999" spans="1:6">
      <c r="A2999">
        <v>8837223</v>
      </c>
      <c r="B2999">
        <v>72.109531451255506</v>
      </c>
      <c r="C2999">
        <v>56.315447136868301</v>
      </c>
      <c r="D2999">
        <v>0.78097092025811199</v>
      </c>
      <c r="E2999">
        <v>0.10034899999999999</v>
      </c>
      <c r="F2999">
        <v>0.118341647607315</v>
      </c>
    </row>
    <row r="3000" spans="1:6">
      <c r="A3000">
        <v>8838228</v>
      </c>
      <c r="B3000">
        <v>72.319189810717205</v>
      </c>
      <c r="C3000">
        <v>56.315627232965298</v>
      </c>
      <c r="D3000">
        <v>0.77870932155575301</v>
      </c>
      <c r="E3000">
        <v>0.100878</v>
      </c>
      <c r="F3000">
        <v>0.109686903439793</v>
      </c>
    </row>
    <row r="3001" spans="1:6">
      <c r="A3001">
        <v>8842716</v>
      </c>
      <c r="B3001">
        <v>72.319998308587898</v>
      </c>
      <c r="C3001">
        <v>55.3491048073057</v>
      </c>
      <c r="D3001">
        <v>0.76533609100946398</v>
      </c>
      <c r="E3001">
        <v>0.102341</v>
      </c>
      <c r="F3001">
        <v>9.1341245562694406E-2</v>
      </c>
    </row>
    <row r="3002" spans="1:6">
      <c r="A3002">
        <v>8845077</v>
      </c>
      <c r="B3002">
        <v>69.214373516579002</v>
      </c>
      <c r="C3002">
        <v>55.349528892026399</v>
      </c>
      <c r="D3002">
        <v>0.79968258151998495</v>
      </c>
      <c r="E3002">
        <v>0.10802200000000001</v>
      </c>
      <c r="F3002">
        <v>0.104024289379561</v>
      </c>
    </row>
    <row r="3003" spans="1:6">
      <c r="A3003">
        <v>8847407</v>
      </c>
      <c r="B3003">
        <v>69.214815270087101</v>
      </c>
      <c r="C3003">
        <v>56.455958316159602</v>
      </c>
      <c r="D3003">
        <v>0.815662919793393</v>
      </c>
      <c r="E3003">
        <v>0.112191</v>
      </c>
      <c r="F3003">
        <v>0.12278865618113299</v>
      </c>
    </row>
    <row r="3004" spans="1:6">
      <c r="A3004">
        <v>8851793</v>
      </c>
      <c r="B3004">
        <v>68.676827028812198</v>
      </c>
      <c r="C3004">
        <v>56.456839236996402</v>
      </c>
      <c r="D3004">
        <v>0.82206534109840101</v>
      </c>
      <c r="E3004">
        <v>0.117938</v>
      </c>
      <c r="F3004">
        <v>0.11652668756361199</v>
      </c>
    </row>
    <row r="3005" spans="1:6">
      <c r="A3005">
        <v>8854281</v>
      </c>
      <c r="B3005">
        <v>68.319245979894703</v>
      </c>
      <c r="C3005">
        <v>56.457364547603603</v>
      </c>
      <c r="D3005">
        <v>0.82637569747502904</v>
      </c>
      <c r="E3005">
        <v>0.121365</v>
      </c>
      <c r="F3005">
        <v>0.11860418229049501</v>
      </c>
    </row>
    <row r="3006" spans="1:6">
      <c r="A3006">
        <v>8856077</v>
      </c>
      <c r="B3006">
        <v>68.319636208008305</v>
      </c>
      <c r="C3006">
        <v>55.9388110711281</v>
      </c>
      <c r="D3006">
        <v>0.81878086851655396</v>
      </c>
      <c r="E3006">
        <v>0.122639</v>
      </c>
      <c r="F3006">
        <v>0.12340479444648</v>
      </c>
    </row>
    <row r="3007" spans="1:6">
      <c r="A3007">
        <v>8859200</v>
      </c>
      <c r="B3007">
        <v>69.285327081712495</v>
      </c>
      <c r="C3007">
        <v>55.9394904468136</v>
      </c>
      <c r="D3007">
        <v>0.80737860096756997</v>
      </c>
      <c r="E3007">
        <v>0.124693</v>
      </c>
      <c r="F3007">
        <v>0.11198402143896</v>
      </c>
    </row>
    <row r="3008" spans="1:6">
      <c r="A3008">
        <v>8862225</v>
      </c>
      <c r="B3008">
        <v>68.954772656206103</v>
      </c>
      <c r="C3008">
        <v>55.940159535814601</v>
      </c>
      <c r="D3008">
        <v>0.81125870452391002</v>
      </c>
      <c r="E3008">
        <v>0.12828700000000001</v>
      </c>
      <c r="F3008">
        <v>0.13110768419274099</v>
      </c>
    </row>
    <row r="3009" spans="1:6">
      <c r="A3009">
        <v>8864165</v>
      </c>
      <c r="B3009">
        <v>70.958395639917597</v>
      </c>
      <c r="C3009">
        <v>55.940601008558097</v>
      </c>
      <c r="D3009">
        <v>0.78835774828438698</v>
      </c>
      <c r="E3009">
        <v>0.12762899999999999</v>
      </c>
      <c r="F3009">
        <v>0.12749359600843299</v>
      </c>
    </row>
    <row r="3010" spans="1:6">
      <c r="A3010">
        <v>8869232</v>
      </c>
      <c r="B3010">
        <v>70.959542805042602</v>
      </c>
      <c r="C3010">
        <v>55.165028786899398</v>
      </c>
      <c r="D3010">
        <v>0.777415222903313</v>
      </c>
      <c r="E3010">
        <v>0.13027</v>
      </c>
      <c r="F3010">
        <v>0.12768647029865399</v>
      </c>
    </row>
    <row r="3011" spans="1:6">
      <c r="A3011">
        <v>8869552</v>
      </c>
      <c r="B3011">
        <v>71.130577609677303</v>
      </c>
      <c r="C3011">
        <v>55.165101707818202</v>
      </c>
      <c r="D3011">
        <v>0.77554693862507096</v>
      </c>
      <c r="E3011">
        <v>0.13031300000000001</v>
      </c>
      <c r="F3011">
        <v>0.13703108770797401</v>
      </c>
    </row>
    <row r="3012" spans="1:6">
      <c r="A3012">
        <v>8873827</v>
      </c>
      <c r="B3012">
        <v>71.131552120659293</v>
      </c>
      <c r="C3012">
        <v>55.238324337767502</v>
      </c>
      <c r="D3012">
        <v>0.77656571086861104</v>
      </c>
      <c r="E3012">
        <v>0.13353100000000001</v>
      </c>
      <c r="F3012">
        <v>0.14304297818634201</v>
      </c>
    </row>
    <row r="3013" spans="1:6">
      <c r="A3013">
        <v>8877479</v>
      </c>
      <c r="B3013">
        <v>71.132406302779501</v>
      </c>
      <c r="C3013">
        <v>54.2741367433226</v>
      </c>
      <c r="D3013">
        <v>0.76300155673493397</v>
      </c>
      <c r="E3013">
        <v>0.13436400000000001</v>
      </c>
      <c r="F3013">
        <v>0.129924250550669</v>
      </c>
    </row>
    <row r="3014" spans="1:6">
      <c r="A3014">
        <v>8881667</v>
      </c>
      <c r="B3014">
        <v>69.514997249429797</v>
      </c>
      <c r="C3014">
        <v>54.275105200636297</v>
      </c>
      <c r="D3014">
        <v>0.78076828523619801</v>
      </c>
      <c r="E3014">
        <v>0.13935900000000001</v>
      </c>
      <c r="F3014">
        <v>0.128637036847565</v>
      </c>
    </row>
    <row r="3015" spans="1:6">
      <c r="A3015">
        <v>8884823</v>
      </c>
      <c r="B3015">
        <v>69.693068312673304</v>
      </c>
      <c r="C3015">
        <v>54.275862157054398</v>
      </c>
      <c r="D3015">
        <v>0.77878422447336304</v>
      </c>
      <c r="E3015">
        <v>0.14152500000000001</v>
      </c>
      <c r="F3015">
        <v>0.12314916481784199</v>
      </c>
    </row>
    <row r="3016" spans="1:6">
      <c r="A3016">
        <v>8888001</v>
      </c>
      <c r="B3016">
        <v>70.012004743061894</v>
      </c>
      <c r="C3016">
        <v>54.276636249963602</v>
      </c>
      <c r="D3016">
        <v>0.77524756574467801</v>
      </c>
      <c r="E3016">
        <v>0.14344599999999999</v>
      </c>
      <c r="F3016">
        <v>0.13404859975019801</v>
      </c>
    </row>
    <row r="3017" spans="1:6">
      <c r="A3017">
        <v>8892807</v>
      </c>
      <c r="B3017">
        <v>70.013191286292596</v>
      </c>
      <c r="C3017">
        <v>53.612722889781999</v>
      </c>
      <c r="D3017">
        <v>0.76575173770544103</v>
      </c>
      <c r="E3017">
        <v>0.14549999999999999</v>
      </c>
      <c r="F3017">
        <v>0.11615539405746</v>
      </c>
    </row>
    <row r="3018" spans="1:6">
      <c r="A3018">
        <v>8898500</v>
      </c>
      <c r="B3018">
        <v>69.6784398786304</v>
      </c>
      <c r="C3018">
        <v>53.614131118217202</v>
      </c>
      <c r="D3018">
        <v>0.76945079728543098</v>
      </c>
      <c r="E3018">
        <v>0.14962800000000001</v>
      </c>
      <c r="F3018">
        <v>0.106497449326817</v>
      </c>
    </row>
    <row r="3019" spans="1:6">
      <c r="A3019">
        <v>8903335</v>
      </c>
      <c r="B3019">
        <v>70.163723290309605</v>
      </c>
      <c r="C3019">
        <v>53.615361071653197</v>
      </c>
      <c r="D3019">
        <v>0.76414646426065602</v>
      </c>
      <c r="E3019">
        <v>0.15204400000000001</v>
      </c>
      <c r="F3019">
        <v>9.1950420258535698E-2</v>
      </c>
    </row>
    <row r="3020" spans="1:6">
      <c r="A3020">
        <v>8906977</v>
      </c>
      <c r="B3020">
        <v>70.1646647417015</v>
      </c>
      <c r="C3020">
        <v>55.2558109994741</v>
      </c>
      <c r="D3020">
        <v>0.78751621208322498</v>
      </c>
      <c r="E3020">
        <v>0.15740899999999999</v>
      </c>
      <c r="F3020">
        <v>9.1308642640480997E-2</v>
      </c>
    </row>
    <row r="3021" spans="1:6">
      <c r="A3021">
        <v>8910129</v>
      </c>
      <c r="B3021">
        <v>70.310023494492398</v>
      </c>
      <c r="C3021">
        <v>55.256680342459603</v>
      </c>
      <c r="D3021">
        <v>0.785900467616655</v>
      </c>
      <c r="E3021">
        <v>0.15981799999999999</v>
      </c>
      <c r="F3021">
        <v>7.5847335375421404E-2</v>
      </c>
    </row>
    <row r="3022" spans="1:6">
      <c r="A3022">
        <v>8914983</v>
      </c>
      <c r="B3022">
        <v>70.311382774879704</v>
      </c>
      <c r="C3022">
        <v>52.600112932614401</v>
      </c>
      <c r="D3022">
        <v>0.74810238195751799</v>
      </c>
      <c r="E3022">
        <v>0.15825400000000001</v>
      </c>
      <c r="F3022">
        <v>9.4751275654638104E-2</v>
      </c>
    </row>
    <row r="3023" spans="1:6">
      <c r="A3023">
        <v>8919282</v>
      </c>
      <c r="B3023">
        <v>70.312517544106399</v>
      </c>
      <c r="C3023">
        <v>54.397993664711898</v>
      </c>
      <c r="D3023">
        <v>0.77366016130184001</v>
      </c>
      <c r="E3023">
        <v>0.16381499999999999</v>
      </c>
      <c r="F3023">
        <v>8.25377668484608E-2</v>
      </c>
    </row>
    <row r="3024" spans="1:6">
      <c r="A3024">
        <v>8920556</v>
      </c>
      <c r="B3024">
        <v>70.662276035602602</v>
      </c>
      <c r="C3024">
        <v>54.398353665362897</v>
      </c>
      <c r="D3024">
        <v>0.76983585467802795</v>
      </c>
      <c r="E3024">
        <v>0.16427700000000001</v>
      </c>
      <c r="F3024">
        <v>9.2313323705927194E-2</v>
      </c>
    </row>
    <row r="3025" spans="1:6">
      <c r="A3025">
        <v>8922401</v>
      </c>
      <c r="B3025">
        <v>70.662798860059297</v>
      </c>
      <c r="C3025">
        <v>53.2880597794423</v>
      </c>
      <c r="D3025">
        <v>0.75411759283656499</v>
      </c>
      <c r="E3025">
        <v>0.16365199999999999</v>
      </c>
      <c r="F3025">
        <v>8.02229967662801E-2</v>
      </c>
    </row>
    <row r="3026" spans="1:6">
      <c r="A3026">
        <v>8922929</v>
      </c>
      <c r="B3026">
        <v>70.935552339774603</v>
      </c>
      <c r="C3026">
        <v>53.288205789133997</v>
      </c>
      <c r="D3026">
        <v>0.75122000226189101</v>
      </c>
      <c r="E3026">
        <v>0.16361899999999999</v>
      </c>
      <c r="F3026">
        <v>7.0050054923756294E-2</v>
      </c>
    </row>
    <row r="3027" spans="1:6">
      <c r="A3027">
        <v>8924872</v>
      </c>
      <c r="B3027">
        <v>70.936089538868899</v>
      </c>
      <c r="C3027">
        <v>52.200105482200399</v>
      </c>
      <c r="D3027">
        <v>0.73587514932857601</v>
      </c>
      <c r="E3027">
        <v>0.162746</v>
      </c>
      <c r="F3027">
        <v>5.6281115900128097E-2</v>
      </c>
    </row>
    <row r="3028" spans="1:6">
      <c r="A3028">
        <v>8925660</v>
      </c>
      <c r="B3028">
        <v>71.971800079803998</v>
      </c>
      <c r="C3028">
        <v>52.2003177596225</v>
      </c>
      <c r="D3028">
        <v>0.72528848384702704</v>
      </c>
      <c r="E3028">
        <v>0.16187699999999999</v>
      </c>
      <c r="F3028">
        <v>6.0634436593478502E-2</v>
      </c>
    </row>
    <row r="3029" spans="1:6">
      <c r="A3029">
        <v>8930061</v>
      </c>
      <c r="B3029">
        <v>72.416011268743304</v>
      </c>
      <c r="C3029">
        <v>52.201497015318999</v>
      </c>
      <c r="D3029">
        <v>0.72085573481248399</v>
      </c>
      <c r="E3029">
        <v>0.162304</v>
      </c>
      <c r="F3029">
        <v>7.8475115258932193E-2</v>
      </c>
    </row>
    <row r="3030" spans="1:6">
      <c r="A3030">
        <v>8933758</v>
      </c>
      <c r="B3030">
        <v>72.417004524267696</v>
      </c>
      <c r="C3030">
        <v>52.838722154339898</v>
      </c>
      <c r="D3030">
        <v>0.72964523320807995</v>
      </c>
      <c r="E3030">
        <v>0.16422300000000001</v>
      </c>
      <c r="F3030">
        <v>6.9068138772772097E-2</v>
      </c>
    </row>
    <row r="3031" spans="1:6">
      <c r="A3031">
        <v>8935385</v>
      </c>
      <c r="B3031">
        <v>72.417452207221501</v>
      </c>
      <c r="C3031">
        <v>52.6692089605463</v>
      </c>
      <c r="D3031">
        <v>0.72729994435366296</v>
      </c>
      <c r="E3031">
        <v>0.16441</v>
      </c>
      <c r="F3031">
        <v>5.51115515967062E-2</v>
      </c>
    </row>
    <row r="3032" spans="1:6">
      <c r="A3032">
        <v>8935998</v>
      </c>
      <c r="B3032">
        <v>73.800972309654199</v>
      </c>
      <c r="C3032">
        <v>52.6693772824555</v>
      </c>
      <c r="D3032">
        <v>0.71366779642773803</v>
      </c>
      <c r="E3032">
        <v>0.16312599999999999</v>
      </c>
      <c r="F3032">
        <v>5.4362333582627799E-2</v>
      </c>
    </row>
    <row r="3033" spans="1:6">
      <c r="A3033">
        <v>8941047</v>
      </c>
      <c r="B3033">
        <v>72.856079305578007</v>
      </c>
      <c r="C3033">
        <v>52.670752867942397</v>
      </c>
      <c r="D3033">
        <v>0.72294245545422597</v>
      </c>
      <c r="E3033">
        <v>0.16515299999999999</v>
      </c>
      <c r="F3033">
        <v>7.1878104345492105E-2</v>
      </c>
    </row>
    <row r="3034" spans="1:6">
      <c r="A3034">
        <v>8945569</v>
      </c>
      <c r="B3034">
        <v>72.857326647457697</v>
      </c>
      <c r="C3034">
        <v>55.731560844550003</v>
      </c>
      <c r="D3034">
        <v>0.76494106233439096</v>
      </c>
      <c r="E3034">
        <v>0.17213800000000001</v>
      </c>
      <c r="F3034">
        <v>7.3150116229728904E-2</v>
      </c>
    </row>
    <row r="3035" spans="1:6">
      <c r="A3035">
        <v>8948713</v>
      </c>
      <c r="B3035">
        <v>72.858283090782194</v>
      </c>
      <c r="C3035">
        <v>56.398480110220198</v>
      </c>
      <c r="D3035">
        <v>0.77408467119582103</v>
      </c>
      <c r="E3035">
        <v>0.17526</v>
      </c>
      <c r="F3035">
        <v>7.0551356200701895E-2</v>
      </c>
    </row>
    <row r="3036" spans="1:6">
      <c r="A3036">
        <v>8954388</v>
      </c>
      <c r="B3036">
        <v>74.074490496139802</v>
      </c>
      <c r="C3036">
        <v>56.400258874913497</v>
      </c>
      <c r="D3036">
        <v>0.76139921445497605</v>
      </c>
      <c r="E3036">
        <v>0.17729400000000001</v>
      </c>
      <c r="F3036">
        <v>8.3111672031005099E-2</v>
      </c>
    </row>
    <row r="3037" spans="1:6">
      <c r="A3037">
        <v>8958987</v>
      </c>
      <c r="B3037">
        <v>74.075948766202998</v>
      </c>
      <c r="C3037">
        <v>56.698087531727701</v>
      </c>
      <c r="D3037">
        <v>0.76540481055027698</v>
      </c>
      <c r="E3037">
        <v>0.18054400000000001</v>
      </c>
      <c r="F3037">
        <v>8.9773394444340501E-2</v>
      </c>
    </row>
    <row r="3038" spans="1:6">
      <c r="A3038">
        <v>8959465</v>
      </c>
      <c r="B3038">
        <v>74.111941065846295</v>
      </c>
      <c r="C3038">
        <v>56.698242689858198</v>
      </c>
      <c r="D3038">
        <v>0.76503518696782602</v>
      </c>
      <c r="E3038">
        <v>0.18080099999999999</v>
      </c>
      <c r="F3038">
        <v>9.6894818169319205E-2</v>
      </c>
    </row>
    <row r="3039" spans="1:6">
      <c r="A3039">
        <v>8961978</v>
      </c>
      <c r="B3039">
        <v>75.516074819711207</v>
      </c>
      <c r="C3039">
        <v>56.699059576361897</v>
      </c>
      <c r="D3039">
        <v>0.75082106308791197</v>
      </c>
      <c r="E3039">
        <v>0.18059</v>
      </c>
      <c r="F3039">
        <v>8.3181408431701298E-2</v>
      </c>
    </row>
    <row r="3040" spans="1:6">
      <c r="A3040">
        <v>8966953</v>
      </c>
      <c r="B3040">
        <v>75.517690153906599</v>
      </c>
      <c r="C3040">
        <v>59.629342045545997</v>
      </c>
      <c r="D3040">
        <v>0.78960759954416204</v>
      </c>
      <c r="E3040">
        <v>0.18869</v>
      </c>
      <c r="F3040">
        <v>6.9847808969335803E-2</v>
      </c>
    </row>
    <row r="3041" spans="1:6">
      <c r="A3041">
        <v>8972577</v>
      </c>
      <c r="B3041">
        <v>75.519696735415394</v>
      </c>
      <c r="C3041">
        <v>60.638512938794698</v>
      </c>
      <c r="D3041">
        <v>0.80294963512953099</v>
      </c>
      <c r="E3041">
        <v>0.19550400000000001</v>
      </c>
      <c r="F3041">
        <v>8.4400276952663597E-2</v>
      </c>
    </row>
    <row r="3042" spans="1:6">
      <c r="A3042">
        <v>8975783</v>
      </c>
      <c r="B3042">
        <v>75.351662458193204</v>
      </c>
      <c r="C3042">
        <v>60.639718156479503</v>
      </c>
      <c r="D3042">
        <v>0.80475620813440796</v>
      </c>
      <c r="E3042">
        <v>0.19886000000000001</v>
      </c>
      <c r="F3042">
        <v>9.9553110092204494E-2</v>
      </c>
    </row>
    <row r="3043" spans="1:6">
      <c r="A3043">
        <v>8978552</v>
      </c>
      <c r="B3043">
        <v>75.352721287984195</v>
      </c>
      <c r="C3043">
        <v>58.343353260042598</v>
      </c>
      <c r="D3043">
        <v>0.77427002320281202</v>
      </c>
      <c r="E3043">
        <v>0.19775599999999999</v>
      </c>
      <c r="F3043">
        <v>0.106798062516671</v>
      </c>
    </row>
    <row r="3044" spans="1:6">
      <c r="A3044">
        <v>8979944</v>
      </c>
      <c r="B3044">
        <v>75.353230567074903</v>
      </c>
      <c r="C3044">
        <v>55.498752275978397</v>
      </c>
      <c r="D3044">
        <v>0.73651457088593897</v>
      </c>
      <c r="E3044">
        <v>0.19446099999999999</v>
      </c>
      <c r="F3044">
        <v>0.11728289013986</v>
      </c>
    </row>
    <row r="3045" spans="1:6">
      <c r="A3045">
        <v>8980772</v>
      </c>
      <c r="B3045">
        <v>75.843066595720302</v>
      </c>
      <c r="C3045">
        <v>55.499035637481803</v>
      </c>
      <c r="D3045">
        <v>0.73176149289055004</v>
      </c>
      <c r="E3045">
        <v>0.19423399999999999</v>
      </c>
      <c r="F3045">
        <v>0.112970529523035</v>
      </c>
    </row>
    <row r="3046" spans="1:6">
      <c r="A3046">
        <v>8981138</v>
      </c>
      <c r="B3046">
        <v>76.960298184291801</v>
      </c>
      <c r="C3046">
        <v>55.499160745991901</v>
      </c>
      <c r="D3046">
        <v>0.72114014700270102</v>
      </c>
      <c r="E3046">
        <v>0.193245</v>
      </c>
      <c r="F3046">
        <v>0.101553188376242</v>
      </c>
    </row>
    <row r="3047" spans="1:6">
      <c r="A3047">
        <v>8986896</v>
      </c>
      <c r="B3047">
        <v>76.962256436803798</v>
      </c>
      <c r="C3047">
        <v>55.736623354263799</v>
      </c>
      <c r="D3047">
        <v>0.72420724046768203</v>
      </c>
      <c r="E3047">
        <v>0.19486999999999999</v>
      </c>
      <c r="F3047">
        <v>0.108030686753309</v>
      </c>
    </row>
    <row r="3048" spans="1:6">
      <c r="A3048">
        <v>8988461</v>
      </c>
      <c r="B3048">
        <v>76.981768596237401</v>
      </c>
      <c r="C3048">
        <v>55.7371623644881</v>
      </c>
      <c r="D3048">
        <v>0.72403068130098003</v>
      </c>
      <c r="E3048">
        <v>0.19520799999999999</v>
      </c>
      <c r="F3048">
        <v>8.8525091366858197E-2</v>
      </c>
    </row>
    <row r="3049" spans="1:6">
      <c r="A3049">
        <v>8990061</v>
      </c>
      <c r="B3049">
        <v>76.9823206222392</v>
      </c>
      <c r="C3049">
        <v>55.403821755768199</v>
      </c>
      <c r="D3049">
        <v>0.71969539639680102</v>
      </c>
      <c r="E3049">
        <v>0.195073</v>
      </c>
      <c r="F3049">
        <v>8.7757905685134099E-2</v>
      </c>
    </row>
    <row r="3050" spans="1:6">
      <c r="A3050">
        <v>8994328</v>
      </c>
      <c r="B3050">
        <v>76.388744321053395</v>
      </c>
      <c r="C3050">
        <v>55.405284131724798</v>
      </c>
      <c r="D3050">
        <v>0.72530691038541595</v>
      </c>
      <c r="E3050">
        <v>0.196655</v>
      </c>
      <c r="F3050">
        <v>9.4112014522485604E-2</v>
      </c>
    </row>
    <row r="3051" spans="1:6">
      <c r="A3051">
        <v>8994756</v>
      </c>
      <c r="B3051">
        <v>77.389864422177098</v>
      </c>
      <c r="C3051">
        <v>55.405432006834502</v>
      </c>
      <c r="D3051">
        <v>0.71592620584766598</v>
      </c>
      <c r="E3051">
        <v>0.19578100000000001</v>
      </c>
      <c r="F3051">
        <v>9.1505909039719696E-2</v>
      </c>
    </row>
    <row r="3052" spans="1:6">
      <c r="A3052">
        <v>8998247</v>
      </c>
      <c r="B3052">
        <v>77.3910652281685</v>
      </c>
      <c r="C3052">
        <v>55.0808164357287</v>
      </c>
      <c r="D3052">
        <v>0.71172061365658201</v>
      </c>
      <c r="E3052">
        <v>0.19574800000000001</v>
      </c>
      <c r="F3052">
        <v>8.8422832800824205E-2</v>
      </c>
    </row>
    <row r="3053" spans="1:6">
      <c r="A3053">
        <v>9001603</v>
      </c>
      <c r="B3053">
        <v>77.392212636918401</v>
      </c>
      <c r="C3053">
        <v>53.500920562442502</v>
      </c>
      <c r="D3053">
        <v>0.69129591646952004</v>
      </c>
      <c r="E3053">
        <v>0.19342899999999999</v>
      </c>
      <c r="F3053">
        <v>8.43111795230366E-2</v>
      </c>
    </row>
    <row r="3054" spans="1:6">
      <c r="A3054">
        <v>9002516</v>
      </c>
      <c r="B3054">
        <v>76.487896114583506</v>
      </c>
      <c r="C3054">
        <v>53.501220167751399</v>
      </c>
      <c r="D3054">
        <v>0.69947302626291696</v>
      </c>
      <c r="E3054">
        <v>0.194242</v>
      </c>
      <c r="F3054">
        <v>0.100569517188188</v>
      </c>
    </row>
    <row r="3055" spans="1:6">
      <c r="A3055">
        <v>9007155</v>
      </c>
      <c r="B3055">
        <v>76.489424850354396</v>
      </c>
      <c r="C3055">
        <v>52.565087401030901</v>
      </c>
      <c r="D3055">
        <v>0.68722032495172203</v>
      </c>
      <c r="E3055">
        <v>0.19245599999999999</v>
      </c>
      <c r="F3055">
        <v>0.102585949959327</v>
      </c>
    </row>
    <row r="3056" spans="1:6">
      <c r="A3056">
        <v>9008420</v>
      </c>
      <c r="B3056">
        <v>76.885108509647594</v>
      </c>
      <c r="C3056">
        <v>52.565493204872297</v>
      </c>
      <c r="D3056">
        <v>0.68368887322668304</v>
      </c>
      <c r="E3056">
        <v>0.191908</v>
      </c>
      <c r="F3056">
        <v>9.3819034916808E-2</v>
      </c>
    </row>
    <row r="3057" spans="1:6">
      <c r="A3057">
        <v>9011642</v>
      </c>
      <c r="B3057">
        <v>77.230294849076103</v>
      </c>
      <c r="C3057">
        <v>52.566523870961298</v>
      </c>
      <c r="D3057">
        <v>0.68064642215450699</v>
      </c>
      <c r="E3057">
        <v>0.19101399999999999</v>
      </c>
      <c r="F3057">
        <v>8.9213636310944797E-2</v>
      </c>
    </row>
    <row r="3058" spans="1:6">
      <c r="A3058">
        <v>9013510</v>
      </c>
      <c r="B3058">
        <v>77.230889617410099</v>
      </c>
      <c r="C3058">
        <v>52.766778004109398</v>
      </c>
      <c r="D3058">
        <v>0.68323410834068798</v>
      </c>
      <c r="E3058">
        <v>0.19097600000000001</v>
      </c>
      <c r="F3058">
        <v>0.10790615276743699</v>
      </c>
    </row>
    <row r="3059" spans="1:6">
      <c r="A3059">
        <v>9013776</v>
      </c>
      <c r="B3059">
        <v>77.230974616929799</v>
      </c>
      <c r="C3059">
        <v>52.1440563536284</v>
      </c>
      <c r="D3059">
        <v>0.67517024888350696</v>
      </c>
      <c r="E3059">
        <v>0.190107</v>
      </c>
      <c r="F3059">
        <v>0.123528914895878</v>
      </c>
    </row>
    <row r="3060" spans="1:6">
      <c r="A3060">
        <v>9016689</v>
      </c>
      <c r="B3060">
        <v>77.231890294622502</v>
      </c>
      <c r="C3060">
        <v>50.555588675070503</v>
      </c>
      <c r="D3060">
        <v>0.65459473388793399</v>
      </c>
      <c r="E3060">
        <v>0.18679799999999999</v>
      </c>
      <c r="F3060">
        <v>0.11953464978101</v>
      </c>
    </row>
    <row r="3061" spans="1:6">
      <c r="A3061">
        <v>9018777</v>
      </c>
      <c r="B3061">
        <v>77.232515568096801</v>
      </c>
      <c r="C3061">
        <v>49.980249943499103</v>
      </c>
      <c r="D3061">
        <v>0.64713999765333197</v>
      </c>
      <c r="E3061">
        <v>0.18500800000000001</v>
      </c>
      <c r="F3061">
        <v>0.115592250430526</v>
      </c>
    </row>
    <row r="3062" spans="1:6">
      <c r="A3062">
        <v>9019280</v>
      </c>
      <c r="B3062">
        <v>77.232663054744407</v>
      </c>
      <c r="C3062">
        <v>52.573181764031197</v>
      </c>
      <c r="D3062">
        <v>0.68071175697730402</v>
      </c>
      <c r="E3062">
        <v>0.188274</v>
      </c>
      <c r="F3062">
        <v>0.111841614225985</v>
      </c>
    </row>
    <row r="3063" spans="1:6">
      <c r="A3063">
        <v>9020015</v>
      </c>
      <c r="B3063">
        <v>77.232893748838094</v>
      </c>
      <c r="C3063">
        <v>48.4191487740461</v>
      </c>
      <c r="D3063">
        <v>0.62692392352286497</v>
      </c>
      <c r="E3063">
        <v>0.18238699999999999</v>
      </c>
      <c r="F3063">
        <v>0.103454086304753</v>
      </c>
    </row>
    <row r="3064" spans="1:6">
      <c r="A3064">
        <v>9021835</v>
      </c>
      <c r="B3064">
        <v>77.691525862585607</v>
      </c>
      <c r="C3064">
        <v>48.419658431175201</v>
      </c>
      <c r="D3064">
        <v>0.62322959799780397</v>
      </c>
      <c r="E3064">
        <v>0.18069399999999999</v>
      </c>
      <c r="F3064">
        <v>0.112867920020222</v>
      </c>
    </row>
    <row r="3065" spans="1:6">
      <c r="A3065">
        <v>9027040</v>
      </c>
      <c r="B3065">
        <v>78.032182857986299</v>
      </c>
      <c r="C3065">
        <v>48.421102498056797</v>
      </c>
      <c r="D3065">
        <v>0.62052733531984094</v>
      </c>
      <c r="E3065">
        <v>0.176506</v>
      </c>
      <c r="F3065">
        <v>0.10371242729437501</v>
      </c>
    </row>
    <row r="3066" spans="1:6">
      <c r="A3066">
        <v>9028622</v>
      </c>
      <c r="B3066">
        <v>78.302032945171206</v>
      </c>
      <c r="C3066">
        <v>48.4215312415649</v>
      </c>
      <c r="D3066">
        <v>0.61839430497891001</v>
      </c>
      <c r="E3066">
        <v>0.17507</v>
      </c>
      <c r="F3066">
        <v>0.10473219592690799</v>
      </c>
    </row>
    <row r="3067" spans="1:6">
      <c r="A3067">
        <v>9033642</v>
      </c>
      <c r="B3067">
        <v>80.7916914765418</v>
      </c>
      <c r="C3067">
        <v>48.4228806822208</v>
      </c>
      <c r="D3067">
        <v>0.599354708352411</v>
      </c>
      <c r="E3067">
        <v>0.168378</v>
      </c>
      <c r="F3067">
        <v>0.10465929335954501</v>
      </c>
    </row>
    <row r="3068" spans="1:6">
      <c r="A3068">
        <v>9037632</v>
      </c>
      <c r="B3068">
        <v>78.160440034326996</v>
      </c>
      <c r="C3068">
        <v>48.4239122743503</v>
      </c>
      <c r="D3068">
        <v>0.61954503138778605</v>
      </c>
      <c r="E3068">
        <v>0.167353</v>
      </c>
      <c r="F3068">
        <v>0.116702526479518</v>
      </c>
    </row>
    <row r="3069" spans="1:6">
      <c r="A3069">
        <v>9040212</v>
      </c>
      <c r="B3069">
        <v>77.649108508995596</v>
      </c>
      <c r="C3069">
        <v>48.424575269681903</v>
      </c>
      <c r="D3069">
        <v>0.62363337067896696</v>
      </c>
      <c r="E3069">
        <v>0.16589300000000001</v>
      </c>
      <c r="F3069">
        <v>0.11696546451221999</v>
      </c>
    </row>
    <row r="3070" spans="1:6">
      <c r="A3070">
        <v>9042203</v>
      </c>
      <c r="B3070">
        <v>77.649615689615501</v>
      </c>
      <c r="C3070">
        <v>49.672571030863701</v>
      </c>
      <c r="D3070">
        <v>0.63970144075686197</v>
      </c>
      <c r="E3070">
        <v>0.16636100000000001</v>
      </c>
      <c r="F3070">
        <v>0.11891587804916801</v>
      </c>
    </row>
    <row r="3071" spans="1:6">
      <c r="A3071">
        <v>9042978</v>
      </c>
      <c r="B3071">
        <v>77.6498187691693</v>
      </c>
      <c r="C3071">
        <v>49.036088446913901</v>
      </c>
      <c r="D3071">
        <v>0.63150293489652698</v>
      </c>
      <c r="E3071">
        <v>0.16503799999999999</v>
      </c>
      <c r="F3071">
        <v>0.121027279883426</v>
      </c>
    </row>
    <row r="3072" spans="1:6">
      <c r="A3072">
        <v>9043435</v>
      </c>
      <c r="B3072">
        <v>77.649936045684797</v>
      </c>
      <c r="C3072">
        <v>48.287541342596903</v>
      </c>
      <c r="D3072">
        <v>0.62186195896139895</v>
      </c>
      <c r="E3072">
        <v>0.16373499999999999</v>
      </c>
      <c r="F3072">
        <v>0.140940351895081</v>
      </c>
    </row>
    <row r="3073" spans="1:6">
      <c r="A3073">
        <v>9049042</v>
      </c>
      <c r="B3073">
        <v>77.651341797064006</v>
      </c>
      <c r="C3073">
        <v>47.6916502739846</v>
      </c>
      <c r="D3073">
        <v>0.61417676977975599</v>
      </c>
      <c r="E3073">
        <v>0.15840099999999999</v>
      </c>
      <c r="F3073">
        <v>0.131729002251989</v>
      </c>
    </row>
    <row r="3074" spans="1:6">
      <c r="A3074">
        <v>9050601</v>
      </c>
      <c r="B3074">
        <v>77.651715256659799</v>
      </c>
      <c r="C3074">
        <v>45.058347024690498</v>
      </c>
      <c r="D3074">
        <v>0.58026209563768905</v>
      </c>
      <c r="E3074">
        <v>0.15323800000000001</v>
      </c>
      <c r="F3074">
        <v>0.141697355851339</v>
      </c>
    </row>
    <row r="3075" spans="1:6">
      <c r="A3075">
        <v>9052820</v>
      </c>
      <c r="B3075">
        <v>78.927276047206107</v>
      </c>
      <c r="C3075">
        <v>45.058832867563702</v>
      </c>
      <c r="D3075">
        <v>0.57089050989944501</v>
      </c>
      <c r="E3075">
        <v>0.14957999999999999</v>
      </c>
      <c r="F3075">
        <v>0.12626543515961999</v>
      </c>
    </row>
    <row r="3076" spans="1:6">
      <c r="A3076">
        <v>9056883</v>
      </c>
      <c r="B3076">
        <v>75.217173356599901</v>
      </c>
      <c r="C3076">
        <v>45.059701225481497</v>
      </c>
      <c r="D3076">
        <v>0.59906134749116702</v>
      </c>
      <c r="E3076">
        <v>0.14849999999999999</v>
      </c>
      <c r="F3076">
        <v>0.121971873676849</v>
      </c>
    </row>
    <row r="3077" spans="1:6">
      <c r="A3077">
        <v>9061172</v>
      </c>
      <c r="B3077">
        <v>75.084888018517304</v>
      </c>
      <c r="C3077">
        <v>45.060611288527497</v>
      </c>
      <c r="D3077">
        <v>0.60012890047082101</v>
      </c>
      <c r="E3077">
        <v>0.144537</v>
      </c>
      <c r="F3077">
        <v>0.10296768656428699</v>
      </c>
    </row>
    <row r="3078" spans="1:6">
      <c r="A3078">
        <v>9061659</v>
      </c>
      <c r="B3078">
        <v>74.209774277007398</v>
      </c>
      <c r="C3078">
        <v>45.060711866052401</v>
      </c>
      <c r="D3078">
        <v>0.60720723523361697</v>
      </c>
      <c r="E3078">
        <v>0.144815</v>
      </c>
      <c r="F3078">
        <v>8.94714198503367E-2</v>
      </c>
    </row>
    <row r="3079" spans="1:6">
      <c r="A3079">
        <v>9064602</v>
      </c>
      <c r="B3079">
        <v>74.210383254145896</v>
      </c>
      <c r="C3079">
        <v>47.389566042543997</v>
      </c>
      <c r="D3079">
        <v>0.63858403587878698</v>
      </c>
      <c r="E3079">
        <v>0.146235</v>
      </c>
      <c r="F3079">
        <v>7.0897187583249005E-2</v>
      </c>
    </row>
    <row r="3080" spans="1:6">
      <c r="A3080">
        <v>9070015</v>
      </c>
      <c r="B3080">
        <v>75.296423532295194</v>
      </c>
      <c r="C3080">
        <v>47.390755564722902</v>
      </c>
      <c r="D3080">
        <v>0.62938919727570597</v>
      </c>
      <c r="E3080">
        <v>0.141683</v>
      </c>
      <c r="F3080">
        <v>6.61283144576153E-2</v>
      </c>
    </row>
    <row r="3081" spans="1:6">
      <c r="A3081">
        <v>9073582</v>
      </c>
      <c r="B3081">
        <v>75.297183006096702</v>
      </c>
      <c r="C3081">
        <v>47.655308816009601</v>
      </c>
      <c r="D3081">
        <v>0.63289630386506002</v>
      </c>
      <c r="E3081">
        <v>0.13975799999999999</v>
      </c>
      <c r="F3081">
        <v>4.7968835059830503E-2</v>
      </c>
    </row>
    <row r="3082" spans="1:6">
      <c r="A3082">
        <v>9078509</v>
      </c>
      <c r="B3082">
        <v>75.3304964140941</v>
      </c>
      <c r="C3082">
        <v>47.656349381608401</v>
      </c>
      <c r="D3082">
        <v>0.63263023144889297</v>
      </c>
      <c r="E3082">
        <v>0.136574</v>
      </c>
      <c r="F3082">
        <v>3.1397129573882299E-2</v>
      </c>
    </row>
    <row r="3083" spans="1:6">
      <c r="A3083">
        <v>9078582</v>
      </c>
      <c r="B3083">
        <v>75.3305114804418</v>
      </c>
      <c r="C3083">
        <v>48.262565821926401</v>
      </c>
      <c r="D3083">
        <v>0.64067752725211302</v>
      </c>
      <c r="E3083">
        <v>0.13733799999999999</v>
      </c>
      <c r="F3083">
        <v>2.16438591626439E-2</v>
      </c>
    </row>
    <row r="3084" spans="1:6">
      <c r="A3084">
        <v>9081076</v>
      </c>
      <c r="B3084">
        <v>75.331035677638397</v>
      </c>
      <c r="C3084">
        <v>47.580871847409298</v>
      </c>
      <c r="D3084">
        <v>0.63162375798230797</v>
      </c>
      <c r="E3084">
        <v>0.13481000000000001</v>
      </c>
      <c r="F3084">
        <v>2.4797092616643899E-2</v>
      </c>
    </row>
    <row r="3085" spans="1:6">
      <c r="A3085">
        <v>9082271</v>
      </c>
      <c r="B3085">
        <v>75.331278741118197</v>
      </c>
      <c r="C3085">
        <v>45.578491765711803</v>
      </c>
      <c r="D3085">
        <v>0.60504072846480905</v>
      </c>
      <c r="E3085">
        <v>0.13107199999999999</v>
      </c>
      <c r="F3085">
        <v>1.0528792507659901E-2</v>
      </c>
    </row>
    <row r="3086" spans="1:6">
      <c r="A3086">
        <v>9087088</v>
      </c>
      <c r="B3086">
        <v>75.332191270860804</v>
      </c>
      <c r="C3086">
        <v>45.061077812838299</v>
      </c>
      <c r="D3086">
        <v>0.59816496842390898</v>
      </c>
      <c r="E3086">
        <v>0.12571499999999999</v>
      </c>
      <c r="F3086">
        <v>1.2675883142861199E-2</v>
      </c>
    </row>
    <row r="3087" spans="1:6">
      <c r="A3087">
        <v>9088967</v>
      </c>
      <c r="B3087">
        <v>77.409591717951201</v>
      </c>
      <c r="C3087">
        <v>45.061415344017902</v>
      </c>
      <c r="D3087">
        <v>0.582116690502686</v>
      </c>
      <c r="E3087">
        <v>0.122001</v>
      </c>
      <c r="F3087">
        <v>1.83614180056909E-2</v>
      </c>
    </row>
    <row r="3088" spans="1:6">
      <c r="A3088">
        <v>9093205</v>
      </c>
      <c r="B3088">
        <v>76.706536627140693</v>
      </c>
      <c r="C3088">
        <v>45.062154146435503</v>
      </c>
      <c r="D3088">
        <v>0.58746172266225505</v>
      </c>
      <c r="E3088">
        <v>0.117992</v>
      </c>
      <c r="F3088">
        <v>1.1556989289598E-2</v>
      </c>
    </row>
    <row r="3089" spans="1:6">
      <c r="A3089">
        <v>9096279</v>
      </c>
      <c r="B3089">
        <v>76.707054907576605</v>
      </c>
      <c r="C3089">
        <v>37.0882630990751</v>
      </c>
      <c r="D3089">
        <v>0.48350524138571499</v>
      </c>
      <c r="E3089">
        <v>0.101253</v>
      </c>
      <c r="F3089">
        <v>1.06411290099782E-2</v>
      </c>
    </row>
    <row r="3090" spans="1:6">
      <c r="A3090">
        <v>9098321</v>
      </c>
      <c r="B3090">
        <v>76.707298070120004</v>
      </c>
      <c r="C3090">
        <v>37.458658706934301</v>
      </c>
      <c r="D3090">
        <v>0.48833239664748002</v>
      </c>
      <c r="E3090">
        <v>9.7609000000000001E-2</v>
      </c>
      <c r="F3090">
        <v>1.0909784319151E-2</v>
      </c>
    </row>
    <row r="3091" spans="1:6">
      <c r="A3091">
        <v>9102998</v>
      </c>
      <c r="B3091">
        <v>77.322926719958602</v>
      </c>
      <c r="C3091">
        <v>37.459200967687799</v>
      </c>
      <c r="D3091">
        <v>0.48445141120115998</v>
      </c>
      <c r="E3091">
        <v>8.7592000000000003E-2</v>
      </c>
      <c r="F3091">
        <v>2.08580707381908E-2</v>
      </c>
    </row>
    <row r="3092" spans="1:6">
      <c r="A3092">
        <v>9103111</v>
      </c>
      <c r="B3092">
        <v>77.322938477036402</v>
      </c>
      <c r="C3092">
        <v>36.225420827426497</v>
      </c>
      <c r="D3092">
        <v>0.46849513922941199</v>
      </c>
      <c r="E3092">
        <v>8.5747000000000004E-2</v>
      </c>
      <c r="F3092">
        <v>1.9166568912973199E-2</v>
      </c>
    </row>
    <row r="3093" spans="1:6">
      <c r="A3093">
        <v>9107440</v>
      </c>
      <c r="B3093">
        <v>77.323364876676905</v>
      </c>
      <c r="C3093">
        <v>36.894687898848197</v>
      </c>
      <c r="D3093">
        <v>0.47714798699838801</v>
      </c>
      <c r="E3093">
        <v>7.7386999999999997E-2</v>
      </c>
      <c r="F3093">
        <v>1.5241161074101599E-2</v>
      </c>
    </row>
    <row r="3094" spans="1:6">
      <c r="A3094">
        <v>9108421</v>
      </c>
      <c r="B3094">
        <v>77.323453693874001</v>
      </c>
      <c r="C3094">
        <v>36.068597295964203</v>
      </c>
      <c r="D3094">
        <v>0.46646386798449102</v>
      </c>
      <c r="E3094">
        <v>7.4125999999999997E-2</v>
      </c>
      <c r="F3094">
        <v>2.72379315007641E-2</v>
      </c>
    </row>
    <row r="3095" spans="1:6">
      <c r="A3095">
        <v>9108657</v>
      </c>
      <c r="B3095">
        <v>77.323473702064405</v>
      </c>
      <c r="C3095">
        <v>38.340980535499597</v>
      </c>
      <c r="D3095">
        <v>0.495851760142483</v>
      </c>
      <c r="E3095">
        <v>7.6603000000000004E-2</v>
      </c>
      <c r="F3095">
        <v>2.8484237244112399E-2</v>
      </c>
    </row>
    <row r="3096" spans="1:6">
      <c r="A3096">
        <v>9111642</v>
      </c>
      <c r="B3096">
        <v>77.323751707814594</v>
      </c>
      <c r="C3096">
        <v>38.393953337498701</v>
      </c>
      <c r="D3096">
        <v>0.49653505539383203</v>
      </c>
      <c r="E3096">
        <v>7.0859000000000005E-2</v>
      </c>
      <c r="F3096">
        <v>3.8328892488782997E-2</v>
      </c>
    </row>
    <row r="3097" spans="1:6">
      <c r="A3097">
        <v>9115649</v>
      </c>
      <c r="B3097">
        <v>77.324097387968493</v>
      </c>
      <c r="C3097">
        <v>39.690975673904497</v>
      </c>
      <c r="D3097">
        <v>0.51330667947868303</v>
      </c>
      <c r="E3097">
        <v>6.5372E-2</v>
      </c>
      <c r="F3097">
        <v>2.2976148389144701E-2</v>
      </c>
    </row>
    <row r="3098" spans="1:6">
      <c r="A3098">
        <v>9120180</v>
      </c>
      <c r="B3098">
        <v>77.3244701873423</v>
      </c>
      <c r="C3098">
        <v>39.9596120114469</v>
      </c>
      <c r="D3098">
        <v>0.51677834862149596</v>
      </c>
      <c r="E3098">
        <v>5.7764000000000003E-2</v>
      </c>
      <c r="F3098">
        <v>3.3958334820941898E-2</v>
      </c>
    </row>
    <row r="3099" spans="1:6">
      <c r="A3099">
        <v>9122246</v>
      </c>
      <c r="B3099">
        <v>77.324621407077998</v>
      </c>
      <c r="C3099">
        <v>40.3708384268568</v>
      </c>
      <c r="D3099">
        <v>0.522095520058523</v>
      </c>
      <c r="E3099">
        <v>5.4771E-2</v>
      </c>
      <c r="F3099">
        <v>4.7219473517500901E-2</v>
      </c>
    </row>
    <row r="3100" spans="1:6">
      <c r="A3100">
        <v>9124325</v>
      </c>
      <c r="B3100">
        <v>76.748649479026795</v>
      </c>
      <c r="C3100">
        <v>40.370984198813098</v>
      </c>
      <c r="D3100">
        <v>0.52601556474091804</v>
      </c>
      <c r="E3100">
        <v>5.1693999999999997E-2</v>
      </c>
      <c r="F3100">
        <v>5.6303147063113797E-2</v>
      </c>
    </row>
    <row r="3101" spans="1:6">
      <c r="A3101">
        <v>9127670</v>
      </c>
      <c r="B3101">
        <v>77.553260495679297</v>
      </c>
      <c r="C3101">
        <v>40.371205560325002</v>
      </c>
      <c r="D3101">
        <v>0.52056103511694596</v>
      </c>
      <c r="E3101">
        <v>4.5388999999999999E-2</v>
      </c>
      <c r="F3101">
        <v>6.9692935161352595E-2</v>
      </c>
    </row>
    <row r="3102" spans="1:6">
      <c r="A3102">
        <v>9132056</v>
      </c>
      <c r="B3102">
        <v>76.471935474934298</v>
      </c>
      <c r="C3102">
        <v>40.371460413839998</v>
      </c>
      <c r="D3102">
        <v>0.52792518148141798</v>
      </c>
      <c r="E3102">
        <v>3.8878999999999997E-2</v>
      </c>
      <c r="F3102">
        <v>7.40899487905987E-2</v>
      </c>
    </row>
    <row r="3103" spans="1:6">
      <c r="A3103">
        <v>9133834</v>
      </c>
      <c r="B3103">
        <v>76.353324187772103</v>
      </c>
      <c r="C3103">
        <v>40.3715489095827</v>
      </c>
      <c r="D3103">
        <v>0.52874644737534704</v>
      </c>
      <c r="E3103">
        <v>3.6035999999999999E-2</v>
      </c>
      <c r="F3103">
        <v>5.8148364015493399E-2</v>
      </c>
    </row>
    <row r="3104" spans="1:6">
      <c r="A3104">
        <v>9136705</v>
      </c>
      <c r="B3104">
        <v>76.353456635290698</v>
      </c>
      <c r="C3104">
        <v>40.128589243456901</v>
      </c>
      <c r="D3104">
        <v>0.52556349131821001</v>
      </c>
      <c r="E3104">
        <v>3.0904999999999998E-2</v>
      </c>
      <c r="F3104">
        <v>4.26250267362858E-2</v>
      </c>
    </row>
    <row r="3105" spans="1:6">
      <c r="A3105">
        <v>9140824</v>
      </c>
      <c r="B3105">
        <v>76.353618618913004</v>
      </c>
      <c r="C3105">
        <v>38.477374370737699</v>
      </c>
      <c r="D3105">
        <v>0.50393648744771802</v>
      </c>
      <c r="E3105">
        <v>2.0976999999999999E-2</v>
      </c>
      <c r="F3105">
        <v>4.7242801966525402E-2</v>
      </c>
    </row>
    <row r="3106" spans="1:6">
      <c r="A3106">
        <v>9142971</v>
      </c>
      <c r="B3106">
        <v>76.353673570646194</v>
      </c>
      <c r="C3106">
        <v>38.444230302295303</v>
      </c>
      <c r="D3106">
        <v>0.50350203866386101</v>
      </c>
      <c r="E3106">
        <v>1.6872999999999999E-2</v>
      </c>
      <c r="F3106">
        <v>3.8612167688318197E-2</v>
      </c>
    </row>
    <row r="3107" spans="1:6">
      <c r="A3107">
        <v>9145468</v>
      </c>
      <c r="B3107">
        <v>76.047287227070797</v>
      </c>
      <c r="C3107">
        <v>38.444281664630402</v>
      </c>
      <c r="D3107">
        <v>0.50553126964067696</v>
      </c>
      <c r="E3107">
        <v>1.24E-2</v>
      </c>
      <c r="F3107">
        <v>4.2630517249008203E-2</v>
      </c>
    </row>
    <row r="3108" spans="1:6">
      <c r="A3108">
        <v>9150936</v>
      </c>
      <c r="B3108">
        <v>76.548638460867096</v>
      </c>
      <c r="C3108">
        <v>38.444364325215297</v>
      </c>
      <c r="D3108">
        <v>0.50222139933773902</v>
      </c>
      <c r="E3108">
        <v>1.6509999999999999E-3</v>
      </c>
      <c r="F3108">
        <v>6.1745417808676602E-2</v>
      </c>
    </row>
    <row r="3109" spans="1:6">
      <c r="A3109">
        <v>9151955</v>
      </c>
      <c r="B3109">
        <v>76.548640512911504</v>
      </c>
      <c r="C3109">
        <v>40.144599939344403</v>
      </c>
      <c r="D3109">
        <v>0.52443256562568397</v>
      </c>
      <c r="E3109">
        <v>2.147E-3</v>
      </c>
      <c r="F3109">
        <v>7.63023476080536E-2</v>
      </c>
    </row>
    <row r="3110" spans="1:6">
      <c r="A3110">
        <v>9157375</v>
      </c>
      <c r="B3110">
        <v>76.548655331593693</v>
      </c>
      <c r="C3110">
        <v>40.501684321981699</v>
      </c>
      <c r="D3110">
        <v>0.52909726691522396</v>
      </c>
      <c r="E3110">
        <v>0</v>
      </c>
      <c r="F3110">
        <v>9.3549579049887102E-2</v>
      </c>
    </row>
    <row r="3111" spans="1:6">
      <c r="A3111">
        <v>9158582</v>
      </c>
      <c r="B3111">
        <v>75.092807819993695</v>
      </c>
      <c r="C3111">
        <v>40.501684321981699</v>
      </c>
      <c r="D3111">
        <v>0.53935503942093899</v>
      </c>
      <c r="E3111">
        <v>0</v>
      </c>
      <c r="F3111">
        <v>7.5973176930811806E-2</v>
      </c>
    </row>
    <row r="3112" spans="1:6">
      <c r="A3112">
        <v>9163889</v>
      </c>
      <c r="B3112">
        <v>75.092807819993695</v>
      </c>
      <c r="C3112">
        <v>38.958985202760203</v>
      </c>
      <c r="D3112">
        <v>0.51881113962537495</v>
      </c>
      <c r="E3112">
        <v>0</v>
      </c>
      <c r="F3112">
        <v>7.3185603553852799E-2</v>
      </c>
    </row>
    <row r="3113" spans="1:6">
      <c r="A3113">
        <v>9167450</v>
      </c>
      <c r="B3113">
        <v>74.222185069306704</v>
      </c>
      <c r="C3113">
        <v>38.958985202760203</v>
      </c>
      <c r="D3113">
        <v>0.52489676996684098</v>
      </c>
      <c r="E3113">
        <v>0</v>
      </c>
      <c r="F3113">
        <v>5.6281145214388102E-2</v>
      </c>
    </row>
    <row r="3114" spans="1:6">
      <c r="A3114">
        <v>9170501</v>
      </c>
      <c r="B3114">
        <v>75.236103346725201</v>
      </c>
      <c r="C3114">
        <v>38.958985202760203</v>
      </c>
      <c r="D3114">
        <v>0.51782300610676102</v>
      </c>
      <c r="E3114">
        <v>0</v>
      </c>
      <c r="F3114">
        <v>6.9918926441848106E-2</v>
      </c>
    </row>
    <row r="3115" spans="1:6">
      <c r="A3115">
        <v>9170719</v>
      </c>
      <c r="B3115">
        <v>75.236103346725201</v>
      </c>
      <c r="C3115">
        <v>40.400611589659597</v>
      </c>
      <c r="D3115">
        <v>0.53698437043547498</v>
      </c>
      <c r="E3115">
        <v>1.573E-3</v>
      </c>
      <c r="F3115">
        <v>5.52246462533445E-2</v>
      </c>
    </row>
    <row r="3116" spans="1:6">
      <c r="A3116">
        <v>9175531</v>
      </c>
      <c r="B3116">
        <v>75.499116600950899</v>
      </c>
      <c r="C3116">
        <v>40.400621288939902</v>
      </c>
      <c r="D3116">
        <v>0.535113827920352</v>
      </c>
      <c r="E3116">
        <v>0</v>
      </c>
      <c r="F3116">
        <v>5.3740620145401798E-2</v>
      </c>
    </row>
    <row r="3117" spans="1:6">
      <c r="A3117">
        <v>9176860</v>
      </c>
      <c r="B3117">
        <v>74.756060659780005</v>
      </c>
      <c r="C3117">
        <v>40.400621288939902</v>
      </c>
      <c r="D3117">
        <v>0.54043272120511898</v>
      </c>
      <c r="E3117">
        <v>0</v>
      </c>
      <c r="F3117">
        <v>3.4383922143447203E-2</v>
      </c>
    </row>
    <row r="3118" spans="1:6">
      <c r="A3118">
        <v>9179629</v>
      </c>
      <c r="B3118">
        <v>74.756060659780005</v>
      </c>
      <c r="C3118">
        <v>40.570467263483401</v>
      </c>
      <c r="D3118">
        <v>0.54270472394368696</v>
      </c>
      <c r="E3118">
        <v>0</v>
      </c>
      <c r="F3118">
        <v>4.2437332055309099E-2</v>
      </c>
    </row>
    <row r="3119" spans="1:6">
      <c r="A3119">
        <v>9180199</v>
      </c>
      <c r="B3119">
        <v>74.128273151480997</v>
      </c>
      <c r="C3119">
        <v>40.570467263483401</v>
      </c>
      <c r="D3119">
        <v>0.54730085483817703</v>
      </c>
      <c r="E3119">
        <v>0</v>
      </c>
      <c r="F3119">
        <v>3.0613115649587502E-2</v>
      </c>
    </row>
    <row r="3120" spans="1:6">
      <c r="A3120">
        <v>9184176</v>
      </c>
      <c r="B3120">
        <v>74.128273151480997</v>
      </c>
      <c r="C3120">
        <v>40.754039625453103</v>
      </c>
      <c r="D3120">
        <v>0.54977726976281005</v>
      </c>
      <c r="E3120">
        <v>0</v>
      </c>
      <c r="F3120">
        <v>4.3119535056907403E-2</v>
      </c>
    </row>
    <row r="3121" spans="1:6">
      <c r="A3121">
        <v>9185370</v>
      </c>
      <c r="B3121">
        <v>74.101450189192704</v>
      </c>
      <c r="C3121">
        <v>40.754039625453103</v>
      </c>
      <c r="D3121">
        <v>0.54997627605669697</v>
      </c>
      <c r="E3121">
        <v>0</v>
      </c>
      <c r="F3121">
        <v>4.4307575633839101E-2</v>
      </c>
    </row>
    <row r="3122" spans="1:6">
      <c r="A3122">
        <v>9187207</v>
      </c>
      <c r="B3122">
        <v>75.262811243684197</v>
      </c>
      <c r="C3122">
        <v>40.754039625453103</v>
      </c>
      <c r="D3122">
        <v>0.54148973380094101</v>
      </c>
      <c r="E3122">
        <v>0</v>
      </c>
      <c r="F3122">
        <v>5.8561132392787797E-2</v>
      </c>
    </row>
    <row r="3123" spans="1:6">
      <c r="A3123">
        <v>9189926</v>
      </c>
      <c r="B3123">
        <v>74.4168399462134</v>
      </c>
      <c r="C3123">
        <v>40.754039625453103</v>
      </c>
      <c r="D3123">
        <v>0.54764539390424305</v>
      </c>
      <c r="E3123">
        <v>0</v>
      </c>
      <c r="F3123">
        <v>6.1316600397056401E-2</v>
      </c>
    </row>
    <row r="3124" spans="1:6">
      <c r="A3124">
        <v>9194673</v>
      </c>
      <c r="B3124">
        <v>74.4168399462134</v>
      </c>
      <c r="C3124">
        <v>40.377138941809903</v>
      </c>
      <c r="D3124">
        <v>0.542580670866883</v>
      </c>
      <c r="E3124">
        <v>0</v>
      </c>
      <c r="F3124">
        <v>7.8619065063191704E-2</v>
      </c>
    </row>
    <row r="3125" spans="1:6">
      <c r="A3125">
        <v>9197571</v>
      </c>
      <c r="B3125">
        <v>74.4168399462134</v>
      </c>
      <c r="C3125">
        <v>41.324790394882399</v>
      </c>
      <c r="D3125">
        <v>0.555315039240458</v>
      </c>
      <c r="E3125">
        <v>0</v>
      </c>
      <c r="F3125">
        <v>6.6755122912107098E-2</v>
      </c>
    </row>
    <row r="3126" spans="1:6">
      <c r="A3126">
        <v>9200435</v>
      </c>
      <c r="B3126">
        <v>75.661275968963693</v>
      </c>
      <c r="C3126">
        <v>41.324790394882399</v>
      </c>
      <c r="D3126">
        <v>0.54618151578402996</v>
      </c>
      <c r="E3126">
        <v>0</v>
      </c>
      <c r="F3126">
        <v>8.0104777014662898E-2</v>
      </c>
    </row>
    <row r="3127" spans="1:6">
      <c r="A3127">
        <v>9204759</v>
      </c>
      <c r="B3127">
        <v>75.661275968963693</v>
      </c>
      <c r="C3127">
        <v>42.182300224423798</v>
      </c>
      <c r="D3127">
        <v>0.55751505224055398</v>
      </c>
      <c r="E3127">
        <v>0</v>
      </c>
      <c r="F3127">
        <v>8.9235342712289806E-2</v>
      </c>
    </row>
    <row r="3128" spans="1:6">
      <c r="A3128">
        <v>9206463</v>
      </c>
      <c r="B3128">
        <v>76.177542409195595</v>
      </c>
      <c r="C3128">
        <v>42.182300224423798</v>
      </c>
      <c r="D3128">
        <v>0.55373669050436303</v>
      </c>
      <c r="E3128">
        <v>0</v>
      </c>
      <c r="F3128">
        <v>7.8181981326845507E-2</v>
      </c>
    </row>
    <row r="3129" spans="1:6">
      <c r="A3129">
        <v>9206882</v>
      </c>
      <c r="B3129">
        <v>76.177542409195595</v>
      </c>
      <c r="C3129">
        <v>40.700722945794297</v>
      </c>
      <c r="D3129">
        <v>0.534287687139683</v>
      </c>
      <c r="E3129">
        <v>0</v>
      </c>
      <c r="F3129">
        <v>9.51621611439432E-2</v>
      </c>
    </row>
    <row r="3130" spans="1:6">
      <c r="A3130">
        <v>9211218</v>
      </c>
      <c r="B3130">
        <v>76.049373669105407</v>
      </c>
      <c r="C3130">
        <v>40.700722945794297</v>
      </c>
      <c r="D3130">
        <v>0.53518814136307202</v>
      </c>
      <c r="E3130">
        <v>0</v>
      </c>
      <c r="F3130">
        <v>7.5540544948752897E-2</v>
      </c>
    </row>
    <row r="3131" spans="1:6">
      <c r="A3131">
        <v>9211960</v>
      </c>
      <c r="B3131">
        <v>73.659429111742</v>
      </c>
      <c r="C3131">
        <v>40.700722945794297</v>
      </c>
      <c r="D3131">
        <v>0.55255278837487198</v>
      </c>
      <c r="E3131">
        <v>6.8099999999999996E-4</v>
      </c>
      <c r="F3131">
        <v>8.5418179729456506E-2</v>
      </c>
    </row>
    <row r="3132" spans="1:6">
      <c r="A3132">
        <v>9213941</v>
      </c>
      <c r="B3132">
        <v>73.659430853465906</v>
      </c>
      <c r="C3132">
        <v>39.188386979847401</v>
      </c>
      <c r="D3132">
        <v>0.53202131113131501</v>
      </c>
      <c r="E3132">
        <v>0</v>
      </c>
      <c r="F3132">
        <v>7.7115909446776196E-2</v>
      </c>
    </row>
    <row r="3133" spans="1:6">
      <c r="A3133">
        <v>9219396</v>
      </c>
      <c r="B3133">
        <v>73.659430853465906</v>
      </c>
      <c r="C3133">
        <v>34.608055699413597</v>
      </c>
      <c r="D3133">
        <v>0.46983876060977198</v>
      </c>
      <c r="E3133">
        <v>0</v>
      </c>
      <c r="F3133">
        <v>6.0540554775543598E-2</v>
      </c>
    </row>
    <row r="3134" spans="1:6">
      <c r="A3134">
        <v>9224783</v>
      </c>
      <c r="B3134">
        <v>70.566227091560407</v>
      </c>
      <c r="C3134">
        <v>34.608055699413597</v>
      </c>
      <c r="D3134">
        <v>0.49043369790068703</v>
      </c>
      <c r="E3134">
        <v>0</v>
      </c>
      <c r="F3134">
        <v>7.4897760350201001E-2</v>
      </c>
    </row>
    <row r="3135" spans="1:6">
      <c r="A3135">
        <v>9226466</v>
      </c>
      <c r="B3135">
        <v>70.566227091560407</v>
      </c>
      <c r="C3135">
        <v>34.228655442347304</v>
      </c>
      <c r="D3135">
        <v>0.48505718462084302</v>
      </c>
      <c r="E3135">
        <v>0</v>
      </c>
      <c r="F3135">
        <v>6.39616570145424E-2</v>
      </c>
    </row>
    <row r="3136" spans="1:6">
      <c r="A3136">
        <v>9228355</v>
      </c>
      <c r="B3136">
        <v>69.610522676538096</v>
      </c>
      <c r="C3136">
        <v>34.228655442347304</v>
      </c>
      <c r="D3136">
        <v>0.49171668486672598</v>
      </c>
      <c r="E3136">
        <v>0</v>
      </c>
      <c r="F3136">
        <v>5.1264656278368903E-2</v>
      </c>
    </row>
    <row r="3137" spans="1:6">
      <c r="A3137">
        <v>9228890</v>
      </c>
      <c r="B3137">
        <v>70.4085819106229</v>
      </c>
      <c r="C3137">
        <v>34.228655442347304</v>
      </c>
      <c r="D3137">
        <v>0.48614323017892103</v>
      </c>
      <c r="E3137">
        <v>0</v>
      </c>
      <c r="F3137">
        <v>6.1990226167759697E-2</v>
      </c>
    </row>
    <row r="3138" spans="1:6">
      <c r="A3138">
        <v>9230390</v>
      </c>
      <c r="B3138">
        <v>65.905694993608506</v>
      </c>
      <c r="C3138">
        <v>34.228655442347304</v>
      </c>
      <c r="D3138">
        <v>0.51935808348074997</v>
      </c>
      <c r="E3138">
        <v>7.0799999999999997E-4</v>
      </c>
      <c r="F3138">
        <v>6.4166535867062696E-2</v>
      </c>
    </row>
    <row r="3139" spans="1:6">
      <c r="A3139">
        <v>9232206</v>
      </c>
      <c r="B3139">
        <v>65.9056963891789</v>
      </c>
      <c r="C3139">
        <v>35.103110367645201</v>
      </c>
      <c r="D3139">
        <v>0.53262634781003204</v>
      </c>
      <c r="E3139">
        <v>0</v>
      </c>
      <c r="F3139">
        <v>8.0880738097488206E-2</v>
      </c>
    </row>
    <row r="3140" spans="1:6">
      <c r="A3140">
        <v>9233155</v>
      </c>
      <c r="B3140">
        <v>65.9056963891789</v>
      </c>
      <c r="C3140">
        <v>35.312502899582</v>
      </c>
      <c r="D3140">
        <v>0.53580350158290602</v>
      </c>
      <c r="E3140">
        <v>0</v>
      </c>
      <c r="F3140">
        <v>9.5983750910069998E-2</v>
      </c>
    </row>
    <row r="3141" spans="1:6">
      <c r="A3141">
        <v>9236481</v>
      </c>
      <c r="B3141">
        <v>67.189647914844898</v>
      </c>
      <c r="C3141">
        <v>35.312502899582</v>
      </c>
      <c r="D3141">
        <v>0.52556463674785803</v>
      </c>
      <c r="E3141">
        <v>0</v>
      </c>
      <c r="F3141">
        <v>9.2756925746787594E-2</v>
      </c>
    </row>
    <row r="3142" spans="1:6">
      <c r="A3142">
        <v>9241706</v>
      </c>
      <c r="B3142">
        <v>67.189647914844898</v>
      </c>
      <c r="C3142">
        <v>35.642369851443803</v>
      </c>
      <c r="D3142">
        <v>0.53047412745213995</v>
      </c>
      <c r="E3142">
        <v>0</v>
      </c>
      <c r="F3142">
        <v>7.2965270301569005E-2</v>
      </c>
    </row>
    <row r="3143" spans="1:6">
      <c r="A3143">
        <v>9244709</v>
      </c>
      <c r="B3143">
        <v>67.189647914844898</v>
      </c>
      <c r="C3143">
        <v>36.349422829335303</v>
      </c>
      <c r="D3143">
        <v>0.54099737024078398</v>
      </c>
      <c r="E3143">
        <v>0</v>
      </c>
      <c r="F3143">
        <v>8.1764603740347302E-2</v>
      </c>
    </row>
    <row r="3144" spans="1:6">
      <c r="A3144">
        <v>9247912</v>
      </c>
      <c r="B3144">
        <v>67.189647914844898</v>
      </c>
      <c r="C3144">
        <v>36.6563897912446</v>
      </c>
      <c r="D3144">
        <v>0.54556603478116605</v>
      </c>
      <c r="E3144">
        <v>0</v>
      </c>
      <c r="F3144">
        <v>9.5509716673880196E-2</v>
      </c>
    </row>
    <row r="3145" spans="1:6">
      <c r="A3145">
        <v>9248279</v>
      </c>
      <c r="B3145">
        <v>66.456427757773696</v>
      </c>
      <c r="C3145">
        <v>36.6563897912446</v>
      </c>
      <c r="D3145">
        <v>0.55158531729771898</v>
      </c>
      <c r="E3145">
        <v>7.6000000000000004E-5</v>
      </c>
      <c r="F3145">
        <v>0.114829507053628</v>
      </c>
    </row>
    <row r="3146" spans="1:6">
      <c r="A3146">
        <v>9248768</v>
      </c>
      <c r="B3146">
        <v>66.456427801301103</v>
      </c>
      <c r="C3146">
        <v>36.380719231959702</v>
      </c>
      <c r="D3146">
        <v>0.54743717704380401</v>
      </c>
      <c r="E3146">
        <v>0</v>
      </c>
      <c r="F3146">
        <v>9.5021683775259103E-2</v>
      </c>
    </row>
    <row r="3147" spans="1:6">
      <c r="A3147">
        <v>9249760</v>
      </c>
      <c r="B3147">
        <v>65.028879470868006</v>
      </c>
      <c r="C3147">
        <v>36.380719231959702</v>
      </c>
      <c r="D3147">
        <v>0.55945480727924402</v>
      </c>
      <c r="E3147">
        <v>0</v>
      </c>
      <c r="F3147">
        <v>9.6042139159430495E-2</v>
      </c>
    </row>
    <row r="3148" spans="1:6">
      <c r="A3148">
        <v>9250988</v>
      </c>
      <c r="B3148">
        <v>64.110844189708203</v>
      </c>
      <c r="C3148">
        <v>36.380719231959702</v>
      </c>
      <c r="D3148">
        <v>0.56746592080907099</v>
      </c>
      <c r="E3148">
        <v>0</v>
      </c>
      <c r="F3148">
        <v>8.5180304293043199E-2</v>
      </c>
    </row>
    <row r="3149" spans="1:6">
      <c r="A3149">
        <v>9255456</v>
      </c>
      <c r="B3149">
        <v>65.265118316530504</v>
      </c>
      <c r="C3149">
        <v>36.380719231959702</v>
      </c>
      <c r="D3149">
        <v>0.55742975988361998</v>
      </c>
      <c r="E3149">
        <v>0</v>
      </c>
      <c r="F3149">
        <v>8.5074709490826003E-2</v>
      </c>
    </row>
    <row r="3150" spans="1:6">
      <c r="A3150">
        <v>9257430</v>
      </c>
      <c r="B3150">
        <v>64.321895727165497</v>
      </c>
      <c r="C3150">
        <v>36.380719231959702</v>
      </c>
      <c r="D3150">
        <v>0.56560396457025996</v>
      </c>
      <c r="E3150">
        <v>0</v>
      </c>
      <c r="F3150">
        <v>9.6538343738618401E-2</v>
      </c>
    </row>
    <row r="3151" spans="1:6">
      <c r="A3151">
        <v>9259916</v>
      </c>
      <c r="B3151">
        <v>65.740601738869202</v>
      </c>
      <c r="C3151">
        <v>36.380719231959702</v>
      </c>
      <c r="D3151">
        <v>0.55339802602459998</v>
      </c>
      <c r="E3151">
        <v>0</v>
      </c>
      <c r="F3151">
        <v>7.8212615624125806E-2</v>
      </c>
    </row>
    <row r="3152" spans="1:6">
      <c r="A3152">
        <v>9262907</v>
      </c>
      <c r="B3152">
        <v>65.740601738869202</v>
      </c>
      <c r="C3152">
        <v>37.215632317036899</v>
      </c>
      <c r="D3152">
        <v>0.56609813924220698</v>
      </c>
      <c r="E3152">
        <v>0</v>
      </c>
      <c r="F3152">
        <v>6.1127700580873398E-2</v>
      </c>
    </row>
    <row r="3153" spans="1:6">
      <c r="A3153">
        <v>9263758</v>
      </c>
      <c r="B3153">
        <v>65.740601738869202</v>
      </c>
      <c r="C3153">
        <v>37.379068663683199</v>
      </c>
      <c r="D3153">
        <v>0.56858421850408303</v>
      </c>
      <c r="E3153">
        <v>0</v>
      </c>
      <c r="F3153">
        <v>7.3833778770867595E-2</v>
      </c>
    </row>
    <row r="3154" spans="1:6">
      <c r="A3154">
        <v>9264764</v>
      </c>
      <c r="B3154">
        <v>65.740601738869202</v>
      </c>
      <c r="C3154">
        <v>37.693449953195604</v>
      </c>
      <c r="D3154">
        <v>0.57336636654040896</v>
      </c>
      <c r="E3154">
        <v>0</v>
      </c>
      <c r="F3154">
        <v>6.5410768865752894E-2</v>
      </c>
    </row>
    <row r="3155" spans="1:6">
      <c r="A3155">
        <v>9266658</v>
      </c>
      <c r="B3155">
        <v>65.740601738869202</v>
      </c>
      <c r="C3155">
        <v>37.806633937317599</v>
      </c>
      <c r="D3155">
        <v>0.57508804205186304</v>
      </c>
      <c r="E3155">
        <v>0</v>
      </c>
      <c r="F3155">
        <v>8.5275092932732693E-2</v>
      </c>
    </row>
    <row r="3156" spans="1:6">
      <c r="A3156">
        <v>9267985</v>
      </c>
      <c r="B3156">
        <v>65.649821897292497</v>
      </c>
      <c r="C3156">
        <v>37.806633937317599</v>
      </c>
      <c r="D3156">
        <v>0.57588326738288997</v>
      </c>
      <c r="E3156">
        <v>0</v>
      </c>
      <c r="F3156">
        <v>6.8684390557732899E-2</v>
      </c>
    </row>
    <row r="3157" spans="1:6">
      <c r="A3157">
        <v>9269285</v>
      </c>
      <c r="B3157">
        <v>66.323682498135796</v>
      </c>
      <c r="C3157">
        <v>37.806633937317599</v>
      </c>
      <c r="D3157">
        <v>0.57003218930704402</v>
      </c>
      <c r="E3157">
        <v>0</v>
      </c>
      <c r="F3157">
        <v>5.75681792808048E-2</v>
      </c>
    </row>
    <row r="3158" spans="1:6">
      <c r="A3158">
        <v>9270345</v>
      </c>
      <c r="B3158">
        <v>66.323682498135796</v>
      </c>
      <c r="C3158">
        <v>35.508859452668197</v>
      </c>
      <c r="D3158">
        <v>0.53538733247609105</v>
      </c>
      <c r="E3158">
        <v>0</v>
      </c>
      <c r="F3158">
        <v>5.5765667161335103E-2</v>
      </c>
    </row>
    <row r="3159" spans="1:6">
      <c r="A3159">
        <v>9274711</v>
      </c>
      <c r="B3159">
        <v>62.719015669592501</v>
      </c>
      <c r="C3159">
        <v>35.508859452668197</v>
      </c>
      <c r="D3159">
        <v>0.56615779239474895</v>
      </c>
      <c r="E3159">
        <v>0</v>
      </c>
      <c r="F3159">
        <v>4.2752347097972501E-2</v>
      </c>
    </row>
    <row r="3160" spans="1:6">
      <c r="A3160">
        <v>9279257</v>
      </c>
      <c r="B3160">
        <v>62.1884401051393</v>
      </c>
      <c r="C3160">
        <v>35.508859452668197</v>
      </c>
      <c r="D3160">
        <v>0.57098810313677095</v>
      </c>
      <c r="E3160">
        <v>0</v>
      </c>
      <c r="F3160">
        <v>6.11231909254197E-2</v>
      </c>
    </row>
    <row r="3161" spans="1:6">
      <c r="A3161">
        <v>9283602</v>
      </c>
      <c r="B3161">
        <v>62.414055264890997</v>
      </c>
      <c r="C3161">
        <v>35.508859452668197</v>
      </c>
      <c r="D3161">
        <v>0.568924087722954</v>
      </c>
      <c r="E3161">
        <v>0</v>
      </c>
      <c r="F3161">
        <v>4.6839324012092599E-2</v>
      </c>
    </row>
    <row r="3162" spans="1:6">
      <c r="A3162">
        <v>9288408</v>
      </c>
      <c r="B3162">
        <v>62.414055264890997</v>
      </c>
      <c r="C3162">
        <v>35.711204429209197</v>
      </c>
      <c r="D3162">
        <v>0.572166065442272</v>
      </c>
      <c r="E3162">
        <v>0</v>
      </c>
      <c r="F3162">
        <v>4.5265450886016398E-2</v>
      </c>
    </row>
    <row r="3163" spans="1:6">
      <c r="A3163">
        <v>9290505</v>
      </c>
      <c r="B3163">
        <v>62.414055264890997</v>
      </c>
      <c r="C3163">
        <v>36.117462315146</v>
      </c>
      <c r="D3163">
        <v>0.57867514235151196</v>
      </c>
      <c r="E3163">
        <v>0</v>
      </c>
      <c r="F3163">
        <v>3.9512714794618202E-2</v>
      </c>
    </row>
    <row r="3164" spans="1:6">
      <c r="A3164">
        <v>9294502</v>
      </c>
      <c r="B3164">
        <v>62.738326768360999</v>
      </c>
      <c r="C3164">
        <v>36.117462315146</v>
      </c>
      <c r="D3164">
        <v>0.57568418183189496</v>
      </c>
      <c r="E3164">
        <v>0</v>
      </c>
      <c r="F3164">
        <v>4.5382220823367903E-2</v>
      </c>
    </row>
    <row r="3165" spans="1:6">
      <c r="A3165">
        <v>9295358</v>
      </c>
      <c r="B3165">
        <v>63.411644341673501</v>
      </c>
      <c r="C3165">
        <v>36.117462315146</v>
      </c>
      <c r="D3165">
        <v>0.56957145158606004</v>
      </c>
      <c r="E3165">
        <v>0</v>
      </c>
      <c r="F3165">
        <v>2.7156971198789501E-2</v>
      </c>
    </row>
    <row r="3166" spans="1:6">
      <c r="A3166">
        <v>9297295</v>
      </c>
      <c r="B3166">
        <v>63.411644341673501</v>
      </c>
      <c r="C3166">
        <v>34.376298095751999</v>
      </c>
      <c r="D3166">
        <v>0.54211333663776695</v>
      </c>
      <c r="E3166">
        <v>0</v>
      </c>
      <c r="F3166">
        <v>3.3465914978303798E-2</v>
      </c>
    </row>
    <row r="3167" spans="1:6">
      <c r="A3167">
        <v>9301695</v>
      </c>
      <c r="B3167">
        <v>61.789137539159199</v>
      </c>
      <c r="C3167">
        <v>34.376298095751999</v>
      </c>
      <c r="D3167">
        <v>0.55634856650921605</v>
      </c>
      <c r="E3167">
        <v>0</v>
      </c>
      <c r="F3167">
        <v>5.1514160271081098E-2</v>
      </c>
    </row>
    <row r="3168" spans="1:6">
      <c r="A3168">
        <v>9303348</v>
      </c>
      <c r="B3168">
        <v>63.592854844365398</v>
      </c>
      <c r="C3168">
        <v>34.376298095751999</v>
      </c>
      <c r="D3168">
        <v>0.54056856198519798</v>
      </c>
      <c r="E3168">
        <v>0</v>
      </c>
      <c r="F3168">
        <v>6.2923531284115694E-2</v>
      </c>
    </row>
    <row r="3169" spans="1:6">
      <c r="A3169">
        <v>9308365</v>
      </c>
      <c r="B3169">
        <v>61.911662536027798</v>
      </c>
      <c r="C3169">
        <v>34.376298095751999</v>
      </c>
      <c r="D3169">
        <v>0.55524753637083601</v>
      </c>
      <c r="E3169">
        <v>0</v>
      </c>
      <c r="F3169">
        <v>6.8408665785562497E-2</v>
      </c>
    </row>
    <row r="3170" spans="1:6">
      <c r="A3170">
        <v>9312749</v>
      </c>
      <c r="B3170">
        <v>61.689511521309903</v>
      </c>
      <c r="C3170">
        <v>34.376298095751999</v>
      </c>
      <c r="D3170">
        <v>0.55724704650768997</v>
      </c>
      <c r="E3170">
        <v>0</v>
      </c>
      <c r="F3170">
        <v>5.5610382210431603E-2</v>
      </c>
    </row>
    <row r="3171" spans="1:6">
      <c r="A3171">
        <v>9313773</v>
      </c>
      <c r="B3171">
        <v>62.195995381736097</v>
      </c>
      <c r="C3171">
        <v>34.376298095751999</v>
      </c>
      <c r="D3171">
        <v>0.55270918786270695</v>
      </c>
      <c r="E3171">
        <v>0</v>
      </c>
      <c r="F3171">
        <v>6.9219074426922503E-2</v>
      </c>
    </row>
    <row r="3172" spans="1:6">
      <c r="A3172">
        <v>9315254</v>
      </c>
      <c r="B3172">
        <v>62.195995381736097</v>
      </c>
      <c r="C3172">
        <v>34.923866268320303</v>
      </c>
      <c r="D3172">
        <v>0.56151310151032197</v>
      </c>
      <c r="E3172">
        <v>0</v>
      </c>
      <c r="F3172">
        <v>7.6931055598453799E-2</v>
      </c>
    </row>
    <row r="3173" spans="1:6">
      <c r="A3173">
        <v>9320101</v>
      </c>
      <c r="B3173">
        <v>62.195995381736097</v>
      </c>
      <c r="C3173">
        <v>36.231634047180599</v>
      </c>
      <c r="D3173">
        <v>0.58253966070973195</v>
      </c>
      <c r="E3173">
        <v>0</v>
      </c>
      <c r="F3173">
        <v>9.3047269377864797E-2</v>
      </c>
    </row>
    <row r="3174" spans="1:6">
      <c r="A3174">
        <v>9324887</v>
      </c>
      <c r="B3174">
        <v>62.195995381736097</v>
      </c>
      <c r="C3174">
        <v>36.517818732598101</v>
      </c>
      <c r="D3174">
        <v>0.58714099691572097</v>
      </c>
      <c r="E3174">
        <v>0</v>
      </c>
      <c r="F3174">
        <v>7.7416909187699501E-2</v>
      </c>
    </row>
    <row r="3175" spans="1:6">
      <c r="A3175">
        <v>9330277</v>
      </c>
      <c r="B3175">
        <v>61.531635600424103</v>
      </c>
      <c r="C3175">
        <v>36.517818732598101</v>
      </c>
      <c r="D3175">
        <v>0.59348038413505799</v>
      </c>
      <c r="E3175">
        <v>0</v>
      </c>
      <c r="F3175">
        <v>7.29549992316397E-2</v>
      </c>
    </row>
    <row r="3176" spans="1:6">
      <c r="A3176">
        <v>9333128</v>
      </c>
      <c r="B3176">
        <v>61.531635600424103</v>
      </c>
      <c r="C3176">
        <v>36.5340223867275</v>
      </c>
      <c r="D3176">
        <v>0.59374372272456999</v>
      </c>
      <c r="E3176">
        <v>0</v>
      </c>
      <c r="F3176">
        <v>8.4119914230563406E-2</v>
      </c>
    </row>
    <row r="3177" spans="1:6">
      <c r="A3177">
        <v>9336383</v>
      </c>
      <c r="B3177">
        <v>58.774024618141702</v>
      </c>
      <c r="C3177">
        <v>36.5340223867275</v>
      </c>
      <c r="D3177">
        <v>0.62160150889940202</v>
      </c>
      <c r="E3177">
        <v>3.2400000000000001E-4</v>
      </c>
      <c r="F3177">
        <v>6.8931798451268303E-2</v>
      </c>
    </row>
    <row r="3178" spans="1:6">
      <c r="A3178">
        <v>9338602</v>
      </c>
      <c r="B3178">
        <v>58.774025452285102</v>
      </c>
      <c r="C3178">
        <v>40.642696846150599</v>
      </c>
      <c r="D3178">
        <v>0.69150779674170504</v>
      </c>
      <c r="E3178">
        <v>7.1329999999999996E-3</v>
      </c>
      <c r="F3178">
        <v>5.6624468191755498E-2</v>
      </c>
    </row>
    <row r="3179" spans="1:6">
      <c r="A3179">
        <v>9341965</v>
      </c>
      <c r="B3179">
        <v>58.774056369286598</v>
      </c>
      <c r="C3179">
        <v>39.163290379547398</v>
      </c>
      <c r="D3179">
        <v>0.66633635312625505</v>
      </c>
      <c r="E3179">
        <v>3.5249999999999999E-3</v>
      </c>
      <c r="F3179">
        <v>6.6590565195114707E-2</v>
      </c>
    </row>
    <row r="3180" spans="1:6">
      <c r="A3180">
        <v>9343746</v>
      </c>
      <c r="B3180">
        <v>58.774064165876901</v>
      </c>
      <c r="C3180">
        <v>39.121755036545302</v>
      </c>
      <c r="D3180">
        <v>0.66562956963691799</v>
      </c>
      <c r="E3180">
        <v>2.8639999999999998E-3</v>
      </c>
      <c r="F3180">
        <v>5.1245358604783402E-2</v>
      </c>
    </row>
    <row r="3181" spans="1:6">
      <c r="A3181">
        <v>9344728</v>
      </c>
      <c r="B3181">
        <v>58.774067655074198</v>
      </c>
      <c r="C3181">
        <v>34.5199771841935</v>
      </c>
      <c r="D3181">
        <v>0.58733347140068604</v>
      </c>
      <c r="E3181">
        <v>0</v>
      </c>
      <c r="F3181">
        <v>4.5048395157285398E-2</v>
      </c>
    </row>
    <row r="3182" spans="1:6">
      <c r="A3182">
        <v>9349936</v>
      </c>
      <c r="B3182">
        <v>58.774067655074198</v>
      </c>
      <c r="C3182">
        <v>35.217856997647502</v>
      </c>
      <c r="D3182">
        <v>0.59920741243110198</v>
      </c>
      <c r="E3182">
        <v>0</v>
      </c>
      <c r="F3182">
        <v>3.1533247774055799E-2</v>
      </c>
    </row>
    <row r="3183" spans="1:6">
      <c r="A3183">
        <v>9352661</v>
      </c>
      <c r="B3183">
        <v>59.3021615489533</v>
      </c>
      <c r="C3183">
        <v>35.217856997647502</v>
      </c>
      <c r="D3183">
        <v>0.593871388120913</v>
      </c>
      <c r="E3183">
        <v>0</v>
      </c>
      <c r="F3183">
        <v>4.5663909798583299E-2</v>
      </c>
    </row>
    <row r="3184" spans="1:6">
      <c r="A3184">
        <v>9355794</v>
      </c>
      <c r="B3184">
        <v>59.3021615489533</v>
      </c>
      <c r="C3184">
        <v>34.7176745443345</v>
      </c>
      <c r="D3184">
        <v>0.58543691557811794</v>
      </c>
      <c r="E3184">
        <v>0</v>
      </c>
      <c r="F3184">
        <v>4.5977049989725897E-2</v>
      </c>
    </row>
    <row r="3185" spans="1:6">
      <c r="A3185">
        <v>9358223</v>
      </c>
      <c r="B3185">
        <v>59.3021615489533</v>
      </c>
      <c r="C3185">
        <v>34.012946379438098</v>
      </c>
      <c r="D3185">
        <v>0.57355323129934799</v>
      </c>
      <c r="E3185">
        <v>0</v>
      </c>
      <c r="F3185">
        <v>4.3187209149575398E-2</v>
      </c>
    </row>
    <row r="3186" spans="1:6">
      <c r="A3186">
        <v>9360078</v>
      </c>
      <c r="B3186">
        <v>58.346759191256297</v>
      </c>
      <c r="C3186">
        <v>34.012946379438098</v>
      </c>
      <c r="D3186">
        <v>0.58294491160933604</v>
      </c>
      <c r="E3186">
        <v>0</v>
      </c>
      <c r="F3186">
        <v>4.2461337812956503E-2</v>
      </c>
    </row>
    <row r="3187" spans="1:6">
      <c r="A3187">
        <v>9361971</v>
      </c>
      <c r="B3187">
        <v>58.346759191256297</v>
      </c>
      <c r="C3187">
        <v>34.261066508136203</v>
      </c>
      <c r="D3187">
        <v>0.58719742078272097</v>
      </c>
      <c r="E3187">
        <v>0</v>
      </c>
      <c r="F3187">
        <v>3.1946223991085598E-2</v>
      </c>
    </row>
    <row r="3188" spans="1:6">
      <c r="A3188">
        <v>9367508</v>
      </c>
      <c r="B3188">
        <v>55.383313388363803</v>
      </c>
      <c r="C3188">
        <v>34.261066508136203</v>
      </c>
      <c r="D3188">
        <v>0.61861713234612303</v>
      </c>
      <c r="E3188">
        <v>0</v>
      </c>
      <c r="F3188">
        <v>4.4592186400970103E-2</v>
      </c>
    </row>
    <row r="3189" spans="1:6">
      <c r="A3189">
        <v>9370867</v>
      </c>
      <c r="B3189">
        <v>55.383313388363803</v>
      </c>
      <c r="C3189">
        <v>35.391890720004803</v>
      </c>
      <c r="D3189">
        <v>0.63903527172212704</v>
      </c>
      <c r="E3189">
        <v>6.6000000000000005E-5</v>
      </c>
      <c r="F3189">
        <v>2.6110165264760399E-2</v>
      </c>
    </row>
    <row r="3190" spans="1:6">
      <c r="A3190">
        <v>9376458</v>
      </c>
      <c r="B3190">
        <v>55.109359994463603</v>
      </c>
      <c r="C3190">
        <v>35.3918911384783</v>
      </c>
      <c r="D3190">
        <v>0.64221197890946002</v>
      </c>
      <c r="E3190">
        <v>0</v>
      </c>
      <c r="F3190">
        <v>3.4960472806809001E-2</v>
      </c>
    </row>
    <row r="3191" spans="1:6">
      <c r="A3191">
        <v>9379524</v>
      </c>
      <c r="B3191">
        <v>54.183777349433399</v>
      </c>
      <c r="C3191">
        <v>35.3918911384783</v>
      </c>
      <c r="D3191">
        <v>0.65318242599135301</v>
      </c>
      <c r="E3191">
        <v>0</v>
      </c>
      <c r="F3191">
        <v>3.8372820448837199E-2</v>
      </c>
    </row>
    <row r="3192" spans="1:6">
      <c r="A3192">
        <v>9379904</v>
      </c>
      <c r="B3192">
        <v>54.183777349433399</v>
      </c>
      <c r="C3192">
        <v>35.833317286028702</v>
      </c>
      <c r="D3192">
        <v>0.66132925829327405</v>
      </c>
      <c r="E3192">
        <v>6.7199999999999996E-4</v>
      </c>
      <c r="F3192">
        <v>3.5419299762196398E-2</v>
      </c>
    </row>
    <row r="3193" spans="1:6">
      <c r="A3193">
        <v>9383658</v>
      </c>
      <c r="B3193">
        <v>54.183780219933801</v>
      </c>
      <c r="C3193">
        <v>35.4413879801169</v>
      </c>
      <c r="D3193">
        <v>0.65409589062001805</v>
      </c>
      <c r="E3193">
        <v>0</v>
      </c>
      <c r="F3193">
        <v>5.4955727018977302E-2</v>
      </c>
    </row>
    <row r="3194" spans="1:6">
      <c r="A3194">
        <v>9387751</v>
      </c>
      <c r="B3194">
        <v>54.274346556909002</v>
      </c>
      <c r="C3194">
        <v>35.4413879801169</v>
      </c>
      <c r="D3194">
        <v>0.65300441605418602</v>
      </c>
      <c r="E3194">
        <v>0</v>
      </c>
      <c r="F3194">
        <v>6.7424229158172103E-2</v>
      </c>
    </row>
    <row r="3195" spans="1:6">
      <c r="A3195">
        <v>9392916</v>
      </c>
      <c r="B3195">
        <v>54.274346556909002</v>
      </c>
      <c r="C3195">
        <v>35.2058453300099</v>
      </c>
      <c r="D3195">
        <v>0.64866456371049996</v>
      </c>
      <c r="E3195">
        <v>0</v>
      </c>
      <c r="F3195">
        <v>7.6145738703222998E-2</v>
      </c>
    </row>
    <row r="3196" spans="1:6">
      <c r="A3196">
        <v>9398580</v>
      </c>
      <c r="B3196">
        <v>54.684107694419602</v>
      </c>
      <c r="C3196">
        <v>35.2058453300099</v>
      </c>
      <c r="D3196">
        <v>0.64380396452190103</v>
      </c>
      <c r="E3196">
        <v>0</v>
      </c>
      <c r="F3196">
        <v>9.2385471098679395E-2</v>
      </c>
    </row>
    <row r="3197" spans="1:6">
      <c r="A3197">
        <v>9403130</v>
      </c>
      <c r="B3197">
        <v>54.684107694419602</v>
      </c>
      <c r="C3197">
        <v>35.958533517294299</v>
      </c>
      <c r="D3197">
        <v>0.65756825947008701</v>
      </c>
      <c r="E3197">
        <v>0</v>
      </c>
      <c r="F3197">
        <v>7.8104842768303304E-2</v>
      </c>
    </row>
    <row r="3198" spans="1:6">
      <c r="A3198">
        <v>9406814</v>
      </c>
      <c r="B3198">
        <v>54.684107694419602</v>
      </c>
      <c r="C3198">
        <v>37.459258143082799</v>
      </c>
      <c r="D3198">
        <v>0.68501178354063996</v>
      </c>
      <c r="E3198">
        <v>2.2109999999999999E-3</v>
      </c>
      <c r="F3198">
        <v>6.5737858015001399E-2</v>
      </c>
    </row>
    <row r="3199" spans="1:6">
      <c r="A3199">
        <v>9409838</v>
      </c>
      <c r="B3199">
        <v>54.684115639115902</v>
      </c>
      <c r="C3199">
        <v>37.378844178068199</v>
      </c>
      <c r="D3199">
        <v>0.68354116622727001</v>
      </c>
      <c r="E3199">
        <v>1.5839999999999999E-3</v>
      </c>
      <c r="F3199">
        <v>6.3376370321769904E-2</v>
      </c>
    </row>
    <row r="3200" spans="1:6">
      <c r="A3200">
        <v>9412061</v>
      </c>
      <c r="B3200">
        <v>54.6841198148012</v>
      </c>
      <c r="C3200">
        <v>37.016588478388897</v>
      </c>
      <c r="D3200">
        <v>0.67691660035405199</v>
      </c>
      <c r="E3200">
        <v>4.2700000000000002E-4</v>
      </c>
      <c r="F3200">
        <v>5.82102237647193E-2</v>
      </c>
    </row>
    <row r="3201" spans="1:6">
      <c r="A3201">
        <v>9417200</v>
      </c>
      <c r="B3201">
        <v>54.684122393350798</v>
      </c>
      <c r="C3201">
        <v>36.500091984317201</v>
      </c>
      <c r="D3201">
        <v>0.66747147776765503</v>
      </c>
      <c r="E3201">
        <v>0</v>
      </c>
      <c r="F3201">
        <v>7.6384355151026401E-2</v>
      </c>
    </row>
    <row r="3202" spans="1:6">
      <c r="A3202">
        <v>9417436</v>
      </c>
      <c r="B3202">
        <v>54.684122393350798</v>
      </c>
      <c r="C3202">
        <v>38.274706284965902</v>
      </c>
      <c r="D3202">
        <v>0.69992357214129597</v>
      </c>
      <c r="E3202">
        <v>3.2450000000000001E-3</v>
      </c>
      <c r="F3202">
        <v>9.3508798939532997E-2</v>
      </c>
    </row>
    <row r="3203" spans="1:6">
      <c r="A3203">
        <v>9418968</v>
      </c>
      <c r="B3203">
        <v>54.684128427047902</v>
      </c>
      <c r="C3203">
        <v>38.8532374542851</v>
      </c>
      <c r="D3203">
        <v>0.71050300282499201</v>
      </c>
      <c r="E3203">
        <v>4.4580000000000002E-3</v>
      </c>
      <c r="F3203">
        <v>0.10332371283603101</v>
      </c>
    </row>
    <row r="3204" spans="1:6">
      <c r="A3204">
        <v>9423810</v>
      </c>
      <c r="B3204">
        <v>54.684155021900501</v>
      </c>
      <c r="C3204">
        <v>39.482836984899897</v>
      </c>
      <c r="D3204">
        <v>0.72201603863289698</v>
      </c>
      <c r="E3204">
        <v>6.6369999999999997E-3</v>
      </c>
      <c r="F3204">
        <v>0.11731217571031</v>
      </c>
    </row>
    <row r="3205" spans="1:6">
      <c r="A3205">
        <v>9427149</v>
      </c>
      <c r="B3205">
        <v>53.9297636202107</v>
      </c>
      <c r="C3205">
        <v>39.4828647308629</v>
      </c>
      <c r="D3205">
        <v>0.73211640623743302</v>
      </c>
      <c r="E3205">
        <v>8.6800000000000002E-3</v>
      </c>
      <c r="F3205">
        <v>0.112008882568872</v>
      </c>
    </row>
    <row r="3206" spans="1:6">
      <c r="A3206">
        <v>9427426</v>
      </c>
      <c r="B3206">
        <v>53.929766630731997</v>
      </c>
      <c r="C3206">
        <v>39.736241725865902</v>
      </c>
      <c r="D3206">
        <v>0.736814642606335</v>
      </c>
      <c r="E3206">
        <v>9.2479999999999993E-3</v>
      </c>
      <c r="F3206">
        <v>0.10595418989663501</v>
      </c>
    </row>
    <row r="3207" spans="1:6">
      <c r="A3207">
        <v>9429869</v>
      </c>
      <c r="B3207">
        <v>54.089057821165703</v>
      </c>
      <c r="C3207">
        <v>39.736270196279897</v>
      </c>
      <c r="D3207">
        <v>0.73464526462375501</v>
      </c>
      <c r="E3207">
        <v>9.8469999999999999E-3</v>
      </c>
      <c r="F3207">
        <v>0.107153092867644</v>
      </c>
    </row>
    <row r="3208" spans="1:6">
      <c r="A3208">
        <v>9431408</v>
      </c>
      <c r="B3208">
        <v>54.089076917380602</v>
      </c>
      <c r="C3208">
        <v>41.085800428488398</v>
      </c>
      <c r="D3208">
        <v>0.75959514878106804</v>
      </c>
      <c r="E3208">
        <v>1.3226E-2</v>
      </c>
      <c r="F3208">
        <v>0.10955302935353201</v>
      </c>
    </row>
    <row r="3209" spans="1:6">
      <c r="A3209">
        <v>9435876</v>
      </c>
      <c r="B3209">
        <v>54.089153907755097</v>
      </c>
      <c r="C3209">
        <v>42.447951918103598</v>
      </c>
      <c r="D3209">
        <v>0.784777517328064</v>
      </c>
      <c r="E3209">
        <v>1.9393000000000001E-2</v>
      </c>
      <c r="F3209">
        <v>0.12660693518692501</v>
      </c>
    </row>
    <row r="3210" spans="1:6">
      <c r="A3210">
        <v>9436494</v>
      </c>
      <c r="B3210">
        <v>54.211473161807</v>
      </c>
      <c r="C3210">
        <v>42.4479680500176</v>
      </c>
      <c r="D3210">
        <v>0.78300709378108202</v>
      </c>
      <c r="E3210">
        <v>1.9709000000000001E-2</v>
      </c>
      <c r="F3210">
        <v>0.14318644431253699</v>
      </c>
    </row>
    <row r="3211" spans="1:6">
      <c r="A3211">
        <v>9437790</v>
      </c>
      <c r="B3211">
        <v>53.407938535811603</v>
      </c>
      <c r="C3211">
        <v>42.448002432663898</v>
      </c>
      <c r="D3211">
        <v>0.79478825800777197</v>
      </c>
      <c r="E3211">
        <v>2.2069999999999999E-2</v>
      </c>
      <c r="F3211">
        <v>0.14966771411714899</v>
      </c>
    </row>
    <row r="3212" spans="1:6">
      <c r="A3212">
        <v>9441097</v>
      </c>
      <c r="B3212">
        <v>53.408036777917097</v>
      </c>
      <c r="C3212">
        <v>40.8902320981027</v>
      </c>
      <c r="D3212">
        <v>0.76561945663971198</v>
      </c>
      <c r="E3212">
        <v>2.1242E-2</v>
      </c>
      <c r="F3212">
        <v>0.15312850454004601</v>
      </c>
    </row>
    <row r="3213" spans="1:6">
      <c r="A3213">
        <v>9445696</v>
      </c>
      <c r="B3213">
        <v>54.464702944872002</v>
      </c>
      <c r="C3213">
        <v>40.8903587678398</v>
      </c>
      <c r="D3213">
        <v>0.75076804897344396</v>
      </c>
      <c r="E3213">
        <v>2.2003999999999999E-2</v>
      </c>
      <c r="F3213">
        <v>0.15789380436515599</v>
      </c>
    </row>
    <row r="3214" spans="1:6">
      <c r="A3214">
        <v>9448097</v>
      </c>
      <c r="B3214">
        <v>54.464771447841002</v>
      </c>
      <c r="C3214">
        <v>41.055432569281599</v>
      </c>
      <c r="D3214">
        <v>0.75379794090569097</v>
      </c>
      <c r="E3214">
        <v>2.3550000000000001E-2</v>
      </c>
      <c r="F3214">
        <v>0.16026290469049301</v>
      </c>
    </row>
    <row r="3215" spans="1:6">
      <c r="A3215">
        <v>9448971</v>
      </c>
      <c r="B3215">
        <v>57.538389993438301</v>
      </c>
      <c r="C3215">
        <v>41.055459365223101</v>
      </c>
      <c r="D3215">
        <v>0.71353159811918798</v>
      </c>
      <c r="E3215">
        <v>1.9637000000000002E-2</v>
      </c>
      <c r="F3215">
        <v>0.151702494192101</v>
      </c>
    </row>
    <row r="3216" spans="1:6">
      <c r="A3216">
        <v>9449245</v>
      </c>
      <c r="B3216">
        <v>58.336376717353602</v>
      </c>
      <c r="C3216">
        <v>41.0554663700389</v>
      </c>
      <c r="D3216">
        <v>0.70377127755049496</v>
      </c>
      <c r="E3216">
        <v>1.8671E-2</v>
      </c>
      <c r="F3216">
        <v>0.140428909545952</v>
      </c>
    </row>
    <row r="3217" spans="1:6">
      <c r="A3217">
        <v>9449575</v>
      </c>
      <c r="B3217">
        <v>58.336384738768501</v>
      </c>
      <c r="C3217">
        <v>40.056585579938101</v>
      </c>
      <c r="D3217">
        <v>0.68664840578161201</v>
      </c>
      <c r="E3217">
        <v>1.6916E-2</v>
      </c>
      <c r="F3217">
        <v>0.134258734406632</v>
      </c>
    </row>
    <row r="3218" spans="1:6">
      <c r="A3218">
        <v>9451628</v>
      </c>
      <c r="B3218">
        <v>58.336428851843898</v>
      </c>
      <c r="C3218">
        <v>39.420084767286198</v>
      </c>
      <c r="D3218">
        <v>0.67573702304268102</v>
      </c>
      <c r="E3218">
        <v>1.5344999999999999E-2</v>
      </c>
      <c r="F3218">
        <v>0.13513807186200499</v>
      </c>
    </row>
    <row r="3219" spans="1:6">
      <c r="A3219">
        <v>9453314</v>
      </c>
      <c r="B3219">
        <v>58.148961136651899</v>
      </c>
      <c r="C3219">
        <v>39.4201171085328</v>
      </c>
      <c r="D3219">
        <v>0.67791610267798696</v>
      </c>
      <c r="E3219">
        <v>1.5205E-2</v>
      </c>
      <c r="F3219">
        <v>0.14176927279448101</v>
      </c>
    </row>
    <row r="3220" spans="1:6">
      <c r="A3220">
        <v>9455912</v>
      </c>
      <c r="B3220">
        <v>59.330326663474999</v>
      </c>
      <c r="C3220">
        <v>39.420166487233999</v>
      </c>
      <c r="D3220">
        <v>0.66441849731971803</v>
      </c>
      <c r="E3220">
        <v>1.2965000000000001E-2</v>
      </c>
      <c r="F3220">
        <v>0.13443266716979699</v>
      </c>
    </row>
    <row r="3221" spans="1:6">
      <c r="A3221">
        <v>9460072</v>
      </c>
      <c r="B3221">
        <v>58.509779060965201</v>
      </c>
      <c r="C3221">
        <v>39.420233906026603</v>
      </c>
      <c r="D3221">
        <v>0.673737527960105</v>
      </c>
      <c r="E3221">
        <v>1.2844E-2</v>
      </c>
      <c r="F3221">
        <v>0.13630927114688199</v>
      </c>
    </row>
    <row r="3222" spans="1:6">
      <c r="A3222">
        <v>9463321</v>
      </c>
      <c r="B3222">
        <v>60.214705561080997</v>
      </c>
      <c r="C3222">
        <v>39.420286071561897</v>
      </c>
      <c r="D3222">
        <v>0.65466210793930502</v>
      </c>
      <c r="E3222">
        <v>9.5180000000000004E-3</v>
      </c>
      <c r="F3222">
        <v>0.14733433018101399</v>
      </c>
    </row>
    <row r="3223" spans="1:6">
      <c r="A3223">
        <v>9468120</v>
      </c>
      <c r="B3223">
        <v>63.443726411471403</v>
      </c>
      <c r="C3223">
        <v>39.420343169036798</v>
      </c>
      <c r="D3223">
        <v>0.62134343927674995</v>
      </c>
      <c r="E3223">
        <v>2.5490000000000001E-3</v>
      </c>
      <c r="F3223">
        <v>0.13513906311791599</v>
      </c>
    </row>
    <row r="3224" spans="1:6">
      <c r="A3224">
        <v>9473215</v>
      </c>
      <c r="B3224">
        <v>63.443742645575597</v>
      </c>
      <c r="C3224">
        <v>39.473429729394702</v>
      </c>
      <c r="D3224">
        <v>0.62218003042333803</v>
      </c>
      <c r="E3224">
        <v>0</v>
      </c>
      <c r="F3224">
        <v>0.13500745175157</v>
      </c>
    </row>
    <row r="3225" spans="1:6">
      <c r="A3225">
        <v>9477872</v>
      </c>
      <c r="B3225">
        <v>64.506757844102097</v>
      </c>
      <c r="C3225">
        <v>39.473429729394702</v>
      </c>
      <c r="D3225">
        <v>0.611927045299545</v>
      </c>
      <c r="E3225">
        <v>0</v>
      </c>
      <c r="F3225">
        <v>0.11607630705571401</v>
      </c>
    </row>
    <row r="3226" spans="1:6">
      <c r="A3226">
        <v>9483157</v>
      </c>
      <c r="B3226">
        <v>63.062122479362699</v>
      </c>
      <c r="C3226">
        <v>39.473429729394702</v>
      </c>
      <c r="D3226">
        <v>0.62594515023360398</v>
      </c>
      <c r="E3226">
        <v>0</v>
      </c>
      <c r="F3226">
        <v>9.8834280295989202E-2</v>
      </c>
    </row>
    <row r="3227" spans="1:6">
      <c r="A3227">
        <v>9486464</v>
      </c>
      <c r="B3227">
        <v>63.090729291767403</v>
      </c>
      <c r="C3227">
        <v>39.473429729394702</v>
      </c>
      <c r="D3227">
        <v>0.62566133206111896</v>
      </c>
      <c r="E3227">
        <v>0</v>
      </c>
      <c r="F3227">
        <v>0.114636476570195</v>
      </c>
    </row>
    <row r="3228" spans="1:6">
      <c r="A3228">
        <v>9490457</v>
      </c>
      <c r="B3228">
        <v>60.543066953292701</v>
      </c>
      <c r="C3228">
        <v>39.473429729394702</v>
      </c>
      <c r="D3228">
        <v>0.65198926509367805</v>
      </c>
      <c r="E3228">
        <v>7.8299999999999995E-4</v>
      </c>
      <c r="F3228">
        <v>0.134256226253128</v>
      </c>
    </row>
    <row r="3229" spans="1:6">
      <c r="A3229">
        <v>9491519</v>
      </c>
      <c r="B3229">
        <v>60.543067995156001</v>
      </c>
      <c r="C3229">
        <v>40.075207141345402</v>
      </c>
      <c r="D3229">
        <v>0.66192891223404404</v>
      </c>
      <c r="E3229">
        <v>1.387E-3</v>
      </c>
      <c r="F3229">
        <v>0.152578316211161</v>
      </c>
    </row>
    <row r="3230" spans="1:6">
      <c r="A3230">
        <v>9495394</v>
      </c>
      <c r="B3230">
        <v>59.6592294103501</v>
      </c>
      <c r="C3230">
        <v>40.075213975231399</v>
      </c>
      <c r="D3230">
        <v>0.67173536050197102</v>
      </c>
      <c r="E3230">
        <v>1.312E-3</v>
      </c>
      <c r="F3230">
        <v>0.16589775534437001</v>
      </c>
    </row>
    <row r="3231" spans="1:6">
      <c r="A3231">
        <v>9495613</v>
      </c>
      <c r="B3231">
        <v>59.659229775538599</v>
      </c>
      <c r="C3231">
        <v>41.624219625252202</v>
      </c>
      <c r="D3231">
        <v>0.697699581135372</v>
      </c>
      <c r="E3231">
        <v>3.9029999999999998E-3</v>
      </c>
      <c r="F3231">
        <v>0.16891011019100999</v>
      </c>
    </row>
    <row r="3232" spans="1:6">
      <c r="A3232">
        <v>9498124</v>
      </c>
      <c r="B3232">
        <v>60.074075544537202</v>
      </c>
      <c r="C3232">
        <v>41.624232563367997</v>
      </c>
      <c r="D3232">
        <v>0.69288178280012003</v>
      </c>
      <c r="E3232">
        <v>3.2490000000000002E-3</v>
      </c>
      <c r="F3232">
        <v>0.17781479604033201</v>
      </c>
    </row>
    <row r="3233" spans="1:6">
      <c r="A3233">
        <v>9498549</v>
      </c>
      <c r="B3233">
        <v>60.953851449541297</v>
      </c>
      <c r="C3233">
        <v>41.624234386287803</v>
      </c>
      <c r="D3233">
        <v>0.68288112065806195</v>
      </c>
      <c r="E3233">
        <v>2.1789999999999999E-3</v>
      </c>
      <c r="F3233">
        <v>0.18080000256859799</v>
      </c>
    </row>
    <row r="3234" spans="1:6">
      <c r="A3234">
        <v>9499315</v>
      </c>
      <c r="B3234">
        <v>60.508476470746601</v>
      </c>
      <c r="C3234">
        <v>41.6242365898011</v>
      </c>
      <c r="D3234">
        <v>0.68790752994623405</v>
      </c>
      <c r="E3234">
        <v>2.5920000000000001E-3</v>
      </c>
      <c r="F3234">
        <v>0.179923017883826</v>
      </c>
    </row>
    <row r="3235" spans="1:6">
      <c r="A3235">
        <v>9504162</v>
      </c>
      <c r="B3235">
        <v>60.508493058097102</v>
      </c>
      <c r="C3235">
        <v>41.276304886248298</v>
      </c>
      <c r="D3235">
        <v>0.68215721132927398</v>
      </c>
      <c r="E3235">
        <v>1.183E-3</v>
      </c>
      <c r="F3235">
        <v>0.19030276293178899</v>
      </c>
    </row>
    <row r="3236" spans="1:6">
      <c r="A3236">
        <v>9509284</v>
      </c>
      <c r="B3236">
        <v>59.997315497051801</v>
      </c>
      <c r="C3236">
        <v>41.276312822523202</v>
      </c>
      <c r="D3236">
        <v>0.68796932797020605</v>
      </c>
      <c r="E3236">
        <v>1.17E-3</v>
      </c>
      <c r="F3236">
        <v>0.19632665164348301</v>
      </c>
    </row>
    <row r="3237" spans="1:6">
      <c r="A3237">
        <v>9514177</v>
      </c>
      <c r="B3237">
        <v>59.997322994881799</v>
      </c>
      <c r="C3237">
        <v>44.0060609609219</v>
      </c>
      <c r="D3237">
        <v>0.73346707426722801</v>
      </c>
      <c r="E3237">
        <v>7.2989999999999999E-3</v>
      </c>
      <c r="F3237">
        <v>0.20346641325630699</v>
      </c>
    </row>
    <row r="3238" spans="1:6">
      <c r="A3238">
        <v>9514934</v>
      </c>
      <c r="B3238">
        <v>61.101919444868798</v>
      </c>
      <c r="C3238">
        <v>44.006068671922598</v>
      </c>
      <c r="D3238">
        <v>0.72020763131064303</v>
      </c>
      <c r="E3238">
        <v>6.1209999999999997E-3</v>
      </c>
      <c r="F3238">
        <v>0.20405480911474999</v>
      </c>
    </row>
    <row r="3239" spans="1:6">
      <c r="A3239">
        <v>9519863</v>
      </c>
      <c r="B3239">
        <v>61.101961547142601</v>
      </c>
      <c r="C3239">
        <v>44.271062715988101</v>
      </c>
      <c r="D3239">
        <v>0.724544050551162</v>
      </c>
      <c r="E3239">
        <v>7.7210000000000004E-3</v>
      </c>
      <c r="F3239">
        <v>0.184965285726093</v>
      </c>
    </row>
    <row r="3240" spans="1:6">
      <c r="A3240">
        <v>9522891</v>
      </c>
      <c r="B3240">
        <v>61.324155807384699</v>
      </c>
      <c r="C3240">
        <v>44.271095536404097</v>
      </c>
      <c r="D3240">
        <v>0.72191936364288101</v>
      </c>
      <c r="E3240">
        <v>8.0979999999999993E-3</v>
      </c>
      <c r="F3240">
        <v>0.17369132093342499</v>
      </c>
    </row>
    <row r="3241" spans="1:6">
      <c r="A3241">
        <v>9525505</v>
      </c>
      <c r="B3241">
        <v>61.324185524651099</v>
      </c>
      <c r="C3241">
        <v>44.825004596069</v>
      </c>
      <c r="D3241">
        <v>0.73095148696349599</v>
      </c>
      <c r="E3241">
        <v>9.7809999999999998E-3</v>
      </c>
      <c r="F3241">
        <v>0.15397857089698</v>
      </c>
    </row>
    <row r="3242" spans="1:6">
      <c r="A3242">
        <v>9528077</v>
      </c>
      <c r="B3242">
        <v>61.324221282792301</v>
      </c>
      <c r="C3242">
        <v>43.170366787719601</v>
      </c>
      <c r="D3242">
        <v>0.70396926181324904</v>
      </c>
      <c r="E3242">
        <v>7.1809999999999999E-3</v>
      </c>
      <c r="F3242">
        <v>0.16151191303120099</v>
      </c>
    </row>
    <row r="3243" spans="1:6">
      <c r="A3243">
        <v>9532711</v>
      </c>
      <c r="B3243">
        <v>59.978377981057399</v>
      </c>
      <c r="C3243">
        <v>43.170412342974103</v>
      </c>
      <c r="D3243">
        <v>0.71976625237528602</v>
      </c>
      <c r="E3243">
        <v>9.6430000000000005E-3</v>
      </c>
      <c r="F3243">
        <v>0.16385697804943</v>
      </c>
    </row>
    <row r="3244" spans="1:6">
      <c r="A3244">
        <v>9532945</v>
      </c>
      <c r="B3244">
        <v>59.978381070247501</v>
      </c>
      <c r="C3244">
        <v>43.061649906069498</v>
      </c>
      <c r="D3244">
        <v>0.71795285463999303</v>
      </c>
      <c r="E3244">
        <v>9.502E-3</v>
      </c>
      <c r="F3244">
        <v>0.173435418766828</v>
      </c>
    </row>
    <row r="3245" spans="1:6">
      <c r="A3245">
        <v>9538538</v>
      </c>
      <c r="B3245">
        <v>60.713144487238303</v>
      </c>
      <c r="C3245">
        <v>43.061722481265399</v>
      </c>
      <c r="D3245">
        <v>0.70926523152357501</v>
      </c>
      <c r="E3245">
        <v>9.1330000000000005E-3</v>
      </c>
      <c r="F3245">
        <v>0.17933019478422399</v>
      </c>
    </row>
    <row r="3246" spans="1:6">
      <c r="A3246">
        <v>9541259</v>
      </c>
      <c r="B3246">
        <v>62.042713928298497</v>
      </c>
      <c r="C3246">
        <v>43.061756416622899</v>
      </c>
      <c r="D3246">
        <v>0.69406629223841598</v>
      </c>
      <c r="E3246">
        <v>7.4580000000000002E-3</v>
      </c>
      <c r="F3246">
        <v>0.16159808030008699</v>
      </c>
    </row>
    <row r="3247" spans="1:6">
      <c r="A3247">
        <v>9544683</v>
      </c>
      <c r="B3247">
        <v>62.042748797728201</v>
      </c>
      <c r="C3247">
        <v>42.4791503151759</v>
      </c>
      <c r="D3247">
        <v>0.68467550420221401</v>
      </c>
      <c r="E3247">
        <v>6.0130000000000001E-3</v>
      </c>
      <c r="F3247">
        <v>0.14317894446976701</v>
      </c>
    </row>
    <row r="3248" spans="1:6">
      <c r="A3248">
        <v>9550008</v>
      </c>
      <c r="B3248">
        <v>62.042791929745697</v>
      </c>
      <c r="C3248">
        <v>40.682531337934897</v>
      </c>
      <c r="D3248">
        <v>0.65571728918972305</v>
      </c>
      <c r="E3248">
        <v>8.4400000000000002E-4</v>
      </c>
      <c r="F3248">
        <v>0.14755466011353699</v>
      </c>
    </row>
    <row r="3249" spans="1:6">
      <c r="A3249">
        <v>9554524</v>
      </c>
      <c r="B3249">
        <v>62.0427968493888</v>
      </c>
      <c r="C3249">
        <v>41.022372494318702</v>
      </c>
      <c r="D3249">
        <v>0.66119476518607001</v>
      </c>
      <c r="E3249">
        <v>0</v>
      </c>
      <c r="F3249">
        <v>0.14053353871581301</v>
      </c>
    </row>
    <row r="3250" spans="1:6">
      <c r="A3250">
        <v>9555657</v>
      </c>
      <c r="B3250">
        <v>62.0427968493888</v>
      </c>
      <c r="C3250">
        <v>42.987068371624403</v>
      </c>
      <c r="D3250">
        <v>0.69286154968121605</v>
      </c>
      <c r="E3250">
        <v>3.088E-3</v>
      </c>
      <c r="F3250">
        <v>0.15131491889448501</v>
      </c>
    </row>
    <row r="3251" spans="1:6">
      <c r="A3251">
        <v>9556416</v>
      </c>
      <c r="B3251">
        <v>62.042800044931298</v>
      </c>
      <c r="C3251">
        <v>43.642653762010802</v>
      </c>
      <c r="D3251">
        <v>0.70342817749045605</v>
      </c>
      <c r="E3251">
        <v>4.1700000000000001E-3</v>
      </c>
      <c r="F3251">
        <v>0.15029000287928099</v>
      </c>
    </row>
    <row r="3252" spans="1:6">
      <c r="A3252">
        <v>9559527</v>
      </c>
      <c r="B3252">
        <v>61.885873254814001</v>
      </c>
      <c r="C3252">
        <v>43.642671716978597</v>
      </c>
      <c r="D3252">
        <v>0.70521218206424396</v>
      </c>
      <c r="E3252">
        <v>4.5050000000000003E-3</v>
      </c>
      <c r="F3252">
        <v>0.166909831830378</v>
      </c>
    </row>
    <row r="3253" spans="1:6">
      <c r="A3253">
        <v>9562080</v>
      </c>
      <c r="B3253">
        <v>61.381593715719198</v>
      </c>
      <c r="C3253">
        <v>43.642687634122098</v>
      </c>
      <c r="D3253">
        <v>0.71100610121411201</v>
      </c>
      <c r="E3253">
        <v>5.3550000000000004E-3</v>
      </c>
      <c r="F3253">
        <v>0.16959019985750801</v>
      </c>
    </row>
    <row r="3254" spans="1:6">
      <c r="A3254">
        <v>9563458</v>
      </c>
      <c r="B3254">
        <v>59.664471575811802</v>
      </c>
      <c r="C3254">
        <v>43.642697847017999</v>
      </c>
      <c r="D3254">
        <v>0.73146877353240303</v>
      </c>
      <c r="E3254">
        <v>7.8189999999999996E-3</v>
      </c>
      <c r="F3254">
        <v>0.16765726387700899</v>
      </c>
    </row>
    <row r="3255" spans="1:6">
      <c r="A3255">
        <v>9566717</v>
      </c>
      <c r="B3255">
        <v>61.046670396159101</v>
      </c>
      <c r="C3255">
        <v>43.642733115037998</v>
      </c>
      <c r="D3255">
        <v>0.71490767361791796</v>
      </c>
      <c r="E3255">
        <v>6.6309999999999997E-3</v>
      </c>
      <c r="F3255">
        <v>0.18222980349478701</v>
      </c>
    </row>
    <row r="3256" spans="1:6">
      <c r="A3256">
        <v>9568302</v>
      </c>
      <c r="B3256">
        <v>61.046684943015499</v>
      </c>
      <c r="C3256">
        <v>44.984561904818598</v>
      </c>
      <c r="D3256">
        <v>0.73688787436712999</v>
      </c>
      <c r="E3256">
        <v>9.3930000000000003E-3</v>
      </c>
      <c r="F3256">
        <v>0.199637136625753</v>
      </c>
    </row>
    <row r="3257" spans="1:6">
      <c r="A3257">
        <v>9572688</v>
      </c>
      <c r="B3257">
        <v>61.046743712141698</v>
      </c>
      <c r="C3257">
        <v>45.653162175355199</v>
      </c>
      <c r="D3257">
        <v>0.74783943252775198</v>
      </c>
      <c r="E3257">
        <v>1.251E-2</v>
      </c>
      <c r="F3257">
        <v>0.189459743314042</v>
      </c>
    </row>
    <row r="3258" spans="1:6">
      <c r="A3258">
        <v>9576759</v>
      </c>
      <c r="B3258">
        <v>60.916503726532099</v>
      </c>
      <c r="C3258">
        <v>45.653235904295002</v>
      </c>
      <c r="D3258">
        <v>0.74943952970844496</v>
      </c>
      <c r="E3258">
        <v>1.4609E-2</v>
      </c>
      <c r="F3258">
        <v>0.17117927007543399</v>
      </c>
    </row>
    <row r="3259" spans="1:6">
      <c r="A3259">
        <v>9580411</v>
      </c>
      <c r="B3259">
        <v>60.536462607232899</v>
      </c>
      <c r="C3259">
        <v>45.653313141090301</v>
      </c>
      <c r="D3259">
        <v>0.75414570285174898</v>
      </c>
      <c r="E3259">
        <v>1.6983999999999999E-2</v>
      </c>
      <c r="F3259">
        <v>0.16282259562439599</v>
      </c>
    </row>
    <row r="3260" spans="1:6">
      <c r="A3260">
        <v>9585871</v>
      </c>
      <c r="B3260">
        <v>60.656620937291599</v>
      </c>
      <c r="C3260">
        <v>45.653447388754103</v>
      </c>
      <c r="D3260">
        <v>0.75265398374155701</v>
      </c>
      <c r="E3260">
        <v>1.9602999999999999E-2</v>
      </c>
      <c r="F3260">
        <v>0.14716653504444999</v>
      </c>
    </row>
    <row r="3261" spans="1:6">
      <c r="A3261">
        <v>9590256</v>
      </c>
      <c r="B3261">
        <v>59.154922141565301</v>
      </c>
      <c r="C3261">
        <v>45.653571830501299</v>
      </c>
      <c r="D3261">
        <v>0.77176285890878904</v>
      </c>
      <c r="E3261">
        <v>2.4542999999999999E-2</v>
      </c>
      <c r="F3261">
        <v>0.15248503756712101</v>
      </c>
    </row>
    <row r="3262" spans="1:6">
      <c r="A3262">
        <v>9592070</v>
      </c>
      <c r="B3262">
        <v>58.6374904214304</v>
      </c>
      <c r="C3262">
        <v>45.6536362829372</v>
      </c>
      <c r="D3262">
        <v>0.77857418444790705</v>
      </c>
      <c r="E3262">
        <v>2.6595000000000001E-2</v>
      </c>
      <c r="F3262">
        <v>0.14348324560124101</v>
      </c>
    </row>
    <row r="3263" spans="1:6">
      <c r="A3263">
        <v>9593489</v>
      </c>
      <c r="B3263">
        <v>58.744496002748797</v>
      </c>
      <c r="C3263">
        <v>45.653690917204798</v>
      </c>
      <c r="D3263">
        <v>0.77715690870968601</v>
      </c>
      <c r="E3263">
        <v>2.7507E-2</v>
      </c>
      <c r="F3263">
        <v>0.150338844524427</v>
      </c>
    </row>
    <row r="3264" spans="1:6">
      <c r="A3264">
        <v>9598420</v>
      </c>
      <c r="B3264">
        <v>58.744692362817901</v>
      </c>
      <c r="C3264">
        <v>48.593208628828499</v>
      </c>
      <c r="D3264">
        <v>0.82719317566101203</v>
      </c>
      <c r="E3264">
        <v>3.8543000000000001E-2</v>
      </c>
      <c r="F3264">
        <v>0.14467554966932999</v>
      </c>
    </row>
    <row r="3265" spans="1:6">
      <c r="A3265">
        <v>9603007</v>
      </c>
      <c r="B3265">
        <v>58.744964790253</v>
      </c>
      <c r="C3265">
        <v>47.699029968476999</v>
      </c>
      <c r="D3265">
        <v>0.811967972723873</v>
      </c>
      <c r="E3265">
        <v>4.1954999999999999E-2</v>
      </c>
      <c r="F3265">
        <v>0.12579399299903199</v>
      </c>
    </row>
    <row r="3266" spans="1:6">
      <c r="A3266">
        <v>9604065</v>
      </c>
      <c r="B3266">
        <v>58.7450319299166</v>
      </c>
      <c r="C3266">
        <v>48.460533848480502</v>
      </c>
      <c r="D3266">
        <v>0.82492990907374797</v>
      </c>
      <c r="E3266">
        <v>4.4520999999999998E-2</v>
      </c>
      <c r="F3266">
        <v>0.12502336799501401</v>
      </c>
    </row>
    <row r="3267" spans="1:6">
      <c r="A3267">
        <v>9604079</v>
      </c>
      <c r="B3267">
        <v>57.224802776587701</v>
      </c>
      <c r="C3267">
        <v>48.460534806286702</v>
      </c>
      <c r="D3267">
        <v>0.84684494231430096</v>
      </c>
      <c r="E3267">
        <v>4.6732000000000003E-2</v>
      </c>
      <c r="F3267">
        <v>0.115136844820412</v>
      </c>
    </row>
    <row r="3268" spans="1:6">
      <c r="A3268">
        <v>9605200</v>
      </c>
      <c r="B3268">
        <v>56.101144592197699</v>
      </c>
      <c r="C3268">
        <v>48.460615308378898</v>
      </c>
      <c r="D3268">
        <v>0.86380796079370104</v>
      </c>
      <c r="E3268">
        <v>5.0191E-2</v>
      </c>
      <c r="F3268">
        <v>0.109455846670753</v>
      </c>
    </row>
    <row r="3269" spans="1:6">
      <c r="A3269">
        <v>9609403</v>
      </c>
      <c r="B3269">
        <v>55.988222329036098</v>
      </c>
      <c r="C3269">
        <v>48.4609394800422</v>
      </c>
      <c r="D3269">
        <v>0.86555595916660799</v>
      </c>
      <c r="E3269">
        <v>5.7043999999999997E-2</v>
      </c>
      <c r="F3269">
        <v>0.11575688252718599</v>
      </c>
    </row>
    <row r="3270" spans="1:6">
      <c r="A3270">
        <v>9615102</v>
      </c>
      <c r="B3270">
        <v>56.899306566485798</v>
      </c>
      <c r="C3270">
        <v>48.461439051075203</v>
      </c>
      <c r="D3270">
        <v>0.85170526629263799</v>
      </c>
      <c r="E3270">
        <v>6.3950000000000007E-2</v>
      </c>
      <c r="F3270">
        <v>0.13020114498424601</v>
      </c>
    </row>
    <row r="3271" spans="1:6">
      <c r="A3271">
        <v>9620534</v>
      </c>
      <c r="B3271">
        <v>56.606724990077197</v>
      </c>
      <c r="C3271">
        <v>48.461972870828397</v>
      </c>
      <c r="D3271">
        <v>0.85611688150698295</v>
      </c>
      <c r="E3271">
        <v>7.2517999999999999E-2</v>
      </c>
      <c r="F3271">
        <v>0.14884151061568099</v>
      </c>
    </row>
    <row r="3272" spans="1:6">
      <c r="A3272">
        <v>9621131</v>
      </c>
      <c r="B3272">
        <v>56.606791520098596</v>
      </c>
      <c r="C3272">
        <v>48.7476107945173</v>
      </c>
      <c r="D3272">
        <v>0.86116187626018703</v>
      </c>
      <c r="E3272">
        <v>7.3943999999999996E-2</v>
      </c>
      <c r="F3272">
        <v>0.14603347940789099</v>
      </c>
    </row>
    <row r="3273" spans="1:6">
      <c r="A3273">
        <v>9621347</v>
      </c>
      <c r="B3273">
        <v>56.6068162091712</v>
      </c>
      <c r="C3273">
        <v>48.977693276464002</v>
      </c>
      <c r="D3273">
        <v>0.86522607269562102</v>
      </c>
      <c r="E3273">
        <v>7.4691999999999995E-2</v>
      </c>
      <c r="F3273">
        <v>0.15590849665554801</v>
      </c>
    </row>
    <row r="3274" spans="1:6">
      <c r="A3274">
        <v>9624499</v>
      </c>
      <c r="B3274">
        <v>56.4521535745668</v>
      </c>
      <c r="C3274">
        <v>48.978058917919498</v>
      </c>
      <c r="D3274">
        <v>0.86760301984272603</v>
      </c>
      <c r="E3274">
        <v>7.9987000000000003E-2</v>
      </c>
      <c r="F3274">
        <v>0.137253879895955</v>
      </c>
    </row>
    <row r="3275" spans="1:6">
      <c r="A3275">
        <v>9628276</v>
      </c>
      <c r="B3275">
        <v>56.452622782096398</v>
      </c>
      <c r="C3275">
        <v>49.5965646694264</v>
      </c>
      <c r="D3275">
        <v>0.87855200033603398</v>
      </c>
      <c r="E3275">
        <v>8.7534000000000001E-2</v>
      </c>
      <c r="F3275">
        <v>0.156476286157224</v>
      </c>
    </row>
    <row r="3276" spans="1:6">
      <c r="A3276">
        <v>9630953</v>
      </c>
      <c r="B3276">
        <v>56.663776690227401</v>
      </c>
      <c r="C3276">
        <v>49.596933201419802</v>
      </c>
      <c r="D3276">
        <v>0.87528463682466795</v>
      </c>
      <c r="E3276">
        <v>9.1693999999999998E-2</v>
      </c>
      <c r="F3276">
        <v>0.172880964825841</v>
      </c>
    </row>
    <row r="3277" spans="1:6">
      <c r="A3277">
        <v>9634680</v>
      </c>
      <c r="B3277">
        <v>56.091068636212903</v>
      </c>
      <c r="C3277">
        <v>49.597470668223401</v>
      </c>
      <c r="D3277">
        <v>0.88423115968596</v>
      </c>
      <c r="E3277">
        <v>9.9150000000000002E-2</v>
      </c>
      <c r="F3277">
        <v>0.18993801282858599</v>
      </c>
    </row>
    <row r="3278" spans="1:6">
      <c r="A3278">
        <v>9637068</v>
      </c>
      <c r="B3278">
        <v>56.091441014663502</v>
      </c>
      <c r="C3278">
        <v>50.613142133796899</v>
      </c>
      <c r="D3278">
        <v>0.90233271276745297</v>
      </c>
      <c r="E3278">
        <v>0.105574</v>
      </c>
      <c r="F3278">
        <v>0.17568148967587699</v>
      </c>
    </row>
    <row r="3279" spans="1:6">
      <c r="A3279">
        <v>9637616</v>
      </c>
      <c r="B3279">
        <v>56.0915338681137</v>
      </c>
      <c r="C3279">
        <v>51.264973777437802</v>
      </c>
      <c r="D3279">
        <v>0.91395207515586097</v>
      </c>
      <c r="E3279">
        <v>0.10785500000000001</v>
      </c>
      <c r="F3279">
        <v>0.186013830964539</v>
      </c>
    </row>
    <row r="3280" spans="1:6">
      <c r="A3280">
        <v>9640359</v>
      </c>
      <c r="B3280">
        <v>56.092014801539399</v>
      </c>
      <c r="C3280">
        <v>52.617991891661603</v>
      </c>
      <c r="D3280">
        <v>0.93806564228136002</v>
      </c>
      <c r="E3280">
        <v>0.116497</v>
      </c>
      <c r="F3280">
        <v>0.179037622757591</v>
      </c>
    </row>
    <row r="3281" spans="1:6">
      <c r="A3281">
        <v>9641445</v>
      </c>
      <c r="B3281">
        <v>55.572907820057402</v>
      </c>
      <c r="C3281">
        <v>52.618202985134602</v>
      </c>
      <c r="D3281">
        <v>0.94683191953010704</v>
      </c>
      <c r="E3281">
        <v>0.11992899999999999</v>
      </c>
      <c r="F3281">
        <v>0.188627466512445</v>
      </c>
    </row>
    <row r="3282" spans="1:6">
      <c r="A3282">
        <v>9643940</v>
      </c>
      <c r="B3282">
        <v>56.502833489469303</v>
      </c>
      <c r="C3282">
        <v>52.618702246236801</v>
      </c>
      <c r="D3282">
        <v>0.93125776171992403</v>
      </c>
      <c r="E3282">
        <v>0.12386999999999999</v>
      </c>
      <c r="F3282">
        <v>0.176864942506646</v>
      </c>
    </row>
    <row r="3283" spans="1:6">
      <c r="A3283">
        <v>9644777</v>
      </c>
      <c r="B3283">
        <v>56.503006481875602</v>
      </c>
      <c r="C3283">
        <v>51.7627363369741</v>
      </c>
      <c r="D3283">
        <v>0.916105877544372</v>
      </c>
      <c r="E3283">
        <v>0.12407799999999999</v>
      </c>
      <c r="F3283">
        <v>0.192366660358502</v>
      </c>
    </row>
    <row r="3284" spans="1:6">
      <c r="A3284">
        <v>9648314</v>
      </c>
      <c r="B3284">
        <v>56.503726832618902</v>
      </c>
      <c r="C3284">
        <v>52.769977477160701</v>
      </c>
      <c r="D3284">
        <v>0.93392029933673704</v>
      </c>
      <c r="E3284">
        <v>0.13374</v>
      </c>
      <c r="F3284">
        <v>0.17444877591142299</v>
      </c>
    </row>
    <row r="3285" spans="1:6">
      <c r="A3285">
        <v>9649419</v>
      </c>
      <c r="B3285">
        <v>53.833066625024401</v>
      </c>
      <c r="C3285">
        <v>52.770224767465898</v>
      </c>
      <c r="D3285">
        <v>0.98025670978468005</v>
      </c>
      <c r="E3285">
        <v>0.141321</v>
      </c>
      <c r="F3285">
        <v>0.16906088693468199</v>
      </c>
    </row>
    <row r="3286" spans="1:6">
      <c r="A3286">
        <v>9654603</v>
      </c>
      <c r="B3286">
        <v>53.201096686799197</v>
      </c>
      <c r="C3286">
        <v>52.771450681286197</v>
      </c>
      <c r="D3286">
        <v>0.991924113744452</v>
      </c>
      <c r="E3286">
        <v>0.15687699999999999</v>
      </c>
      <c r="F3286">
        <v>0.160358048166654</v>
      </c>
    </row>
    <row r="3287" spans="1:6">
      <c r="A3287">
        <v>9655753</v>
      </c>
      <c r="B3287">
        <v>53.201398580060903</v>
      </c>
      <c r="C3287">
        <v>52.683411693987701</v>
      </c>
      <c r="D3287">
        <v>0.99026366035671398</v>
      </c>
      <c r="E3287">
        <v>0.15987999999999999</v>
      </c>
      <c r="F3287">
        <v>0.162479119535342</v>
      </c>
    </row>
    <row r="3288" spans="1:6">
      <c r="A3288">
        <v>9659468</v>
      </c>
      <c r="B3288">
        <v>53.709142922815097</v>
      </c>
      <c r="C3288">
        <v>52.684403957259597</v>
      </c>
      <c r="D3288">
        <v>0.98092058614623301</v>
      </c>
      <c r="E3288">
        <v>0.168851</v>
      </c>
      <c r="F3288">
        <v>0.144101043094612</v>
      </c>
    </row>
    <row r="3289" spans="1:6">
      <c r="A3289">
        <v>9660085</v>
      </c>
      <c r="B3289">
        <v>54.939446872627201</v>
      </c>
      <c r="C3289">
        <v>52.684578004140299</v>
      </c>
      <c r="D3289">
        <v>0.95895719748117103</v>
      </c>
      <c r="E3289">
        <v>0.16816999999999999</v>
      </c>
      <c r="F3289">
        <v>0.148430963574293</v>
      </c>
    </row>
    <row r="3290" spans="1:6">
      <c r="A3290">
        <v>9665400</v>
      </c>
      <c r="B3290">
        <v>55.319214657008601</v>
      </c>
      <c r="C3290">
        <v>52.686071263777002</v>
      </c>
      <c r="D3290">
        <v>0.95240092597919701</v>
      </c>
      <c r="E3290">
        <v>0.18023500000000001</v>
      </c>
      <c r="F3290">
        <v>0.14948632463542399</v>
      </c>
    </row>
    <row r="3291" spans="1:6">
      <c r="A3291">
        <v>9668423</v>
      </c>
      <c r="B3291">
        <v>55.320124931669199</v>
      </c>
      <c r="C3291">
        <v>50.686071072461303</v>
      </c>
      <c r="D3291">
        <v>0.91623204277047698</v>
      </c>
      <c r="E3291">
        <v>0.18281</v>
      </c>
      <c r="F3291">
        <v>0.16696117577831099</v>
      </c>
    </row>
    <row r="3292" spans="1:6">
      <c r="A3292">
        <v>9669867</v>
      </c>
      <c r="B3292">
        <v>53.543075486606298</v>
      </c>
      <c r="C3292">
        <v>50.686495351105101</v>
      </c>
      <c r="D3292">
        <v>0.94664893434790198</v>
      </c>
      <c r="E3292">
        <v>0.189224</v>
      </c>
      <c r="F3292">
        <v>0.15453821269794599</v>
      </c>
    </row>
    <row r="3293" spans="1:6">
      <c r="A3293">
        <v>9671262</v>
      </c>
      <c r="B3293">
        <v>54.190471345050902</v>
      </c>
      <c r="C3293">
        <v>50.686919617156398</v>
      </c>
      <c r="D3293">
        <v>0.93534745793986396</v>
      </c>
      <c r="E3293">
        <v>0.19120000000000001</v>
      </c>
      <c r="F3293">
        <v>0.14753148605807201</v>
      </c>
    </row>
    <row r="3294" spans="1:6">
      <c r="A3294">
        <v>9673907</v>
      </c>
      <c r="B3294">
        <v>54.191284190264902</v>
      </c>
      <c r="C3294">
        <v>49.053206024919596</v>
      </c>
      <c r="D3294">
        <v>0.90518626302883598</v>
      </c>
      <c r="E3294">
        <v>0.19331899999999999</v>
      </c>
      <c r="F3294">
        <v>0.12770282193678101</v>
      </c>
    </row>
    <row r="3295" spans="1:6">
      <c r="A3295">
        <v>9676107</v>
      </c>
      <c r="B3295">
        <v>51.735506870041803</v>
      </c>
      <c r="C3295">
        <v>49.053867572304704</v>
      </c>
      <c r="D3295">
        <v>0.94816636658314102</v>
      </c>
      <c r="E3295">
        <v>0.20278099999999999</v>
      </c>
      <c r="F3295">
        <v>0.14084028196745199</v>
      </c>
    </row>
    <row r="3296" spans="1:6">
      <c r="A3296">
        <v>9681829</v>
      </c>
      <c r="B3296">
        <v>49.550907932998498</v>
      </c>
      <c r="C3296">
        <v>49.055672459040601</v>
      </c>
      <c r="D3296">
        <v>0.99000552170249601</v>
      </c>
      <c r="E3296">
        <v>0.22264500000000001</v>
      </c>
      <c r="F3296">
        <v>0.136431532633283</v>
      </c>
    </row>
    <row r="3297" spans="1:6">
      <c r="A3297">
        <v>9687142</v>
      </c>
      <c r="B3297">
        <v>49.552748046755703</v>
      </c>
      <c r="C3297">
        <v>49.057512572797698</v>
      </c>
      <c r="D3297">
        <v>0.990005892841893</v>
      </c>
      <c r="E3297">
        <v>0.22264500000000001</v>
      </c>
      <c r="F3297">
        <v>0.13002229554331099</v>
      </c>
    </row>
    <row r="3298" spans="1:6">
      <c r="A3298">
        <v>9687228</v>
      </c>
      <c r="B3298">
        <v>49.552777832714497</v>
      </c>
      <c r="C3298">
        <v>47.3449772340565</v>
      </c>
      <c r="D3298">
        <v>0.95544547258054102</v>
      </c>
      <c r="E3298">
        <v>0.23219500000000001</v>
      </c>
      <c r="F3298">
        <v>0.13304397501762</v>
      </c>
    </row>
    <row r="3299" spans="1:6">
      <c r="A3299">
        <v>9687909</v>
      </c>
      <c r="B3299">
        <v>49.553015226378797</v>
      </c>
      <c r="C3299">
        <v>47.305016529598397</v>
      </c>
      <c r="D3299">
        <v>0.95463447205966001</v>
      </c>
      <c r="E3299">
        <v>0.23374700000000001</v>
      </c>
      <c r="F3299">
        <v>0.14919280941430199</v>
      </c>
    </row>
    <row r="3300" spans="1:6">
      <c r="A3300">
        <v>9691618</v>
      </c>
      <c r="B3300">
        <v>50.159801420224603</v>
      </c>
      <c r="C3300">
        <v>47.306317032311597</v>
      </c>
      <c r="D3300">
        <v>0.94311212749812601</v>
      </c>
      <c r="E3300">
        <v>0.241089</v>
      </c>
      <c r="F3300">
        <v>0.164336762419378</v>
      </c>
    </row>
    <row r="3301" spans="1:6">
      <c r="A3301">
        <v>9692070</v>
      </c>
      <c r="B3301">
        <v>50.198906814759198</v>
      </c>
      <c r="C3301">
        <v>47.306480499238198</v>
      </c>
      <c r="D3301">
        <v>0.94238069115340595</v>
      </c>
      <c r="E3301">
        <v>0.24204700000000001</v>
      </c>
      <c r="F3301">
        <v>0.18286098106812099</v>
      </c>
    </row>
    <row r="3302" spans="1:6">
      <c r="A3302">
        <v>9692513</v>
      </c>
      <c r="B3302">
        <v>50.7054744321809</v>
      </c>
      <c r="C3302">
        <v>47.306641348504201</v>
      </c>
      <c r="D3302">
        <v>0.93296910990897697</v>
      </c>
      <c r="E3302">
        <v>0.24207699999999999</v>
      </c>
      <c r="F3302">
        <v>0.188535948617227</v>
      </c>
    </row>
    <row r="3303" spans="1:6">
      <c r="A3303">
        <v>9695557</v>
      </c>
      <c r="B3303">
        <v>52.286436931282999</v>
      </c>
      <c r="C3303">
        <v>47.307746749741298</v>
      </c>
      <c r="D3303">
        <v>0.90478046557112102</v>
      </c>
      <c r="E3303">
        <v>0.24512500000000001</v>
      </c>
      <c r="F3303">
        <v>0.17663925306331299</v>
      </c>
    </row>
    <row r="3304" spans="1:6">
      <c r="A3304">
        <v>9697775</v>
      </c>
      <c r="B3304">
        <v>52.2872525355126</v>
      </c>
      <c r="C3304">
        <v>47.154339792412003</v>
      </c>
      <c r="D3304">
        <v>0.90183242579796297</v>
      </c>
      <c r="E3304">
        <v>0.24904200000000001</v>
      </c>
      <c r="F3304">
        <v>0.18709411996789399</v>
      </c>
    </row>
    <row r="3305" spans="1:6">
      <c r="A3305">
        <v>9698586</v>
      </c>
      <c r="B3305">
        <v>52.287554538330298</v>
      </c>
      <c r="C3305">
        <v>46.300277317462204</v>
      </c>
      <c r="D3305">
        <v>0.88549326366986603</v>
      </c>
      <c r="E3305">
        <v>0.24882299999999999</v>
      </c>
      <c r="F3305">
        <v>0.17305216609215901</v>
      </c>
    </row>
    <row r="3306" spans="1:6">
      <c r="A3306">
        <v>9701905</v>
      </c>
      <c r="B3306">
        <v>51.878724851524602</v>
      </c>
      <c r="C3306">
        <v>46.301489816415902</v>
      </c>
      <c r="D3306">
        <v>0.892494754813834</v>
      </c>
      <c r="E3306">
        <v>0.25553199999999998</v>
      </c>
      <c r="F3306">
        <v>0.16085566187695599</v>
      </c>
    </row>
    <row r="3307" spans="1:6">
      <c r="A3307">
        <v>9704854</v>
      </c>
      <c r="B3307">
        <v>51.879831257313299</v>
      </c>
      <c r="C3307">
        <v>46.0122976261245</v>
      </c>
      <c r="D3307">
        <v>0.88690145112294105</v>
      </c>
      <c r="E3307">
        <v>0.26015300000000002</v>
      </c>
      <c r="F3307">
        <v>0.16940324469457901</v>
      </c>
    </row>
    <row r="3308" spans="1:6">
      <c r="A3308">
        <v>9708230</v>
      </c>
      <c r="B3308">
        <v>53.119067885377802</v>
      </c>
      <c r="C3308">
        <v>46.013579086881201</v>
      </c>
      <c r="D3308">
        <v>0.86623468593558395</v>
      </c>
      <c r="E3308">
        <v>0.26335799999999998</v>
      </c>
      <c r="F3308">
        <v>0.173968584063174</v>
      </c>
    </row>
    <row r="3309" spans="1:6">
      <c r="A3309">
        <v>9712620</v>
      </c>
      <c r="B3309">
        <v>53.120754825704097</v>
      </c>
      <c r="C3309">
        <v>46.738801327330997</v>
      </c>
      <c r="D3309">
        <v>0.87985951029285803</v>
      </c>
      <c r="E3309">
        <v>0.27213599999999999</v>
      </c>
      <c r="F3309">
        <v>0.18675293764547701</v>
      </c>
    </row>
    <row r="3310" spans="1:6">
      <c r="A3310">
        <v>9712932</v>
      </c>
      <c r="B3310">
        <v>53.120880663937101</v>
      </c>
      <c r="C3310">
        <v>47.9338784208487</v>
      </c>
      <c r="D3310">
        <v>0.902354739261509</v>
      </c>
      <c r="E3310">
        <v>0.274978</v>
      </c>
      <c r="F3310">
        <v>0.176948851223932</v>
      </c>
    </row>
    <row r="3311" spans="1:6">
      <c r="A3311">
        <v>9715255</v>
      </c>
      <c r="B3311">
        <v>53.1218515936974</v>
      </c>
      <c r="C3311">
        <v>47.421625069144199</v>
      </c>
      <c r="D3311">
        <v>0.89269525904045399</v>
      </c>
      <c r="E3311">
        <v>0.27821000000000001</v>
      </c>
      <c r="F3311">
        <v>0.18754646259289301</v>
      </c>
    </row>
    <row r="3312" spans="1:6">
      <c r="A3312">
        <v>9716579</v>
      </c>
      <c r="B3312">
        <v>53.122405497773997</v>
      </c>
      <c r="C3312">
        <v>48.258250860897803</v>
      </c>
      <c r="D3312">
        <v>0.90843497030495002</v>
      </c>
      <c r="E3312">
        <v>0.28237200000000001</v>
      </c>
      <c r="F3312">
        <v>0.189963676509915</v>
      </c>
    </row>
    <row r="3313" spans="1:6">
      <c r="A3313">
        <v>9719210</v>
      </c>
      <c r="B3313">
        <v>54.3033767064207</v>
      </c>
      <c r="C3313">
        <v>48.259387737885604</v>
      </c>
      <c r="D3313">
        <v>0.88869957385503595</v>
      </c>
      <c r="E3313">
        <v>0.28505200000000003</v>
      </c>
      <c r="F3313">
        <v>0.17873846384884801</v>
      </c>
    </row>
    <row r="3314" spans="1:6">
      <c r="A3314">
        <v>9723928</v>
      </c>
      <c r="B3314">
        <v>55.436488329943501</v>
      </c>
      <c r="C3314">
        <v>48.261445840210399</v>
      </c>
      <c r="D3314">
        <v>0.87057184345752403</v>
      </c>
      <c r="E3314">
        <v>0.29077999999999998</v>
      </c>
      <c r="F3314">
        <v>0.16282932093289301</v>
      </c>
    </row>
    <row r="3315" spans="1:6">
      <c r="A3315">
        <v>9725781</v>
      </c>
      <c r="B3315">
        <v>53.711430394425001</v>
      </c>
      <c r="C3315">
        <v>48.262270429546902</v>
      </c>
      <c r="D3315">
        <v>0.89854748002682705</v>
      </c>
      <c r="E3315">
        <v>0.29702299999999998</v>
      </c>
      <c r="F3315">
        <v>0.176086144123138</v>
      </c>
    </row>
    <row r="3316" spans="1:6">
      <c r="A3316">
        <v>9731082</v>
      </c>
      <c r="B3316">
        <v>53.474719405615303</v>
      </c>
      <c r="C3316">
        <v>48.264680113119397</v>
      </c>
      <c r="D3316">
        <v>0.90257004898002702</v>
      </c>
      <c r="E3316">
        <v>0.30747400000000003</v>
      </c>
      <c r="F3316">
        <v>0.194728128140329</v>
      </c>
    </row>
    <row r="3317" spans="1:6">
      <c r="A3317">
        <v>9734820</v>
      </c>
      <c r="B3317">
        <v>53.476478461352698</v>
      </c>
      <c r="C3317">
        <v>48.3056467028551</v>
      </c>
      <c r="D3317">
        <v>0.90330642728775301</v>
      </c>
      <c r="E3317">
        <v>0.31465199999999999</v>
      </c>
      <c r="F3317">
        <v>0.213241177920487</v>
      </c>
    </row>
    <row r="3318" spans="1:6">
      <c r="A3318">
        <v>9735379</v>
      </c>
      <c r="B3318">
        <v>53.476747885249601</v>
      </c>
      <c r="C3318">
        <v>46.705069074597397</v>
      </c>
      <c r="D3318">
        <v>0.87337152915164395</v>
      </c>
      <c r="E3318">
        <v>0.31256400000000001</v>
      </c>
      <c r="F3318">
        <v>0.213922043415783</v>
      </c>
    </row>
    <row r="3319" spans="1:6">
      <c r="A3319">
        <v>9738278</v>
      </c>
      <c r="B3319">
        <v>52.2210828439244</v>
      </c>
      <c r="C3319">
        <v>46.706411072761</v>
      </c>
      <c r="D3319">
        <v>0.89439759823354603</v>
      </c>
      <c r="E3319">
        <v>0.31993300000000002</v>
      </c>
      <c r="F3319">
        <v>0.22695974174179201</v>
      </c>
    </row>
    <row r="3320" spans="1:6">
      <c r="A3320">
        <v>9740988</v>
      </c>
      <c r="B3320">
        <v>52.222366959962201</v>
      </c>
      <c r="C3320">
        <v>45.969305248655999</v>
      </c>
      <c r="D3320">
        <v>0.88026085228767303</v>
      </c>
      <c r="E3320">
        <v>0.32307999999999998</v>
      </c>
      <c r="F3320">
        <v>0.23974189887656699</v>
      </c>
    </row>
    <row r="3321" spans="1:6">
      <c r="A3321">
        <v>9745201</v>
      </c>
      <c r="B3321">
        <v>52.224351101601798</v>
      </c>
      <c r="C3321">
        <v>41.450302422720199</v>
      </c>
      <c r="D3321">
        <v>0.79369683966161997</v>
      </c>
      <c r="E3321">
        <v>0.318108</v>
      </c>
      <c r="F3321">
        <v>0.222118500257899</v>
      </c>
    </row>
    <row r="3322" spans="1:6">
      <c r="A3322">
        <v>9748966</v>
      </c>
      <c r="B3322">
        <v>52.225925335491198</v>
      </c>
      <c r="C3322">
        <v>40.782484444083998</v>
      </c>
      <c r="D3322">
        <v>0.780885818338377</v>
      </c>
      <c r="E3322">
        <v>0.31967000000000001</v>
      </c>
      <c r="F3322">
        <v>0.205374700441632</v>
      </c>
    </row>
    <row r="3323" spans="1:6">
      <c r="A3323">
        <v>9753684</v>
      </c>
      <c r="B3323">
        <v>52.592578152132603</v>
      </c>
      <c r="C3323">
        <v>40.784434911031497</v>
      </c>
      <c r="D3323">
        <v>0.77547890489520899</v>
      </c>
      <c r="E3323">
        <v>0.32245499999999999</v>
      </c>
      <c r="F3323">
        <v>0.189460270630637</v>
      </c>
    </row>
    <row r="3324" spans="1:6">
      <c r="A3324">
        <v>9756909</v>
      </c>
      <c r="B3324">
        <v>52.5939230647908</v>
      </c>
      <c r="C3324">
        <v>41.261407224507998</v>
      </c>
      <c r="D3324">
        <v>0.784528037082872</v>
      </c>
      <c r="E3324">
        <v>0.32590400000000003</v>
      </c>
      <c r="F3324">
        <v>0.20778062045509499</v>
      </c>
    </row>
    <row r="3325" spans="1:6">
      <c r="A3325">
        <v>9759202</v>
      </c>
      <c r="B3325">
        <v>52.594900835668497</v>
      </c>
      <c r="C3325">
        <v>41.185658336395299</v>
      </c>
      <c r="D3325">
        <v>0.78307321968490495</v>
      </c>
      <c r="E3325">
        <v>0.32753599999999999</v>
      </c>
      <c r="F3325">
        <v>0.190374701847244</v>
      </c>
    </row>
    <row r="3326" spans="1:6">
      <c r="A3326">
        <v>9762116</v>
      </c>
      <c r="B3326">
        <v>52.596147344058899</v>
      </c>
      <c r="C3326">
        <v>39.884896515873997</v>
      </c>
      <c r="D3326">
        <v>0.758323537558103</v>
      </c>
      <c r="E3326">
        <v>0.32664700000000002</v>
      </c>
      <c r="F3326">
        <v>0.19852055700924701</v>
      </c>
    </row>
    <row r="3327" spans="1:6">
      <c r="A3327">
        <v>9762735</v>
      </c>
      <c r="B3327">
        <v>52.596403068737999</v>
      </c>
      <c r="C3327">
        <v>41.554697827271198</v>
      </c>
      <c r="D3327">
        <v>0.79006729363153405</v>
      </c>
      <c r="E3327">
        <v>0.330341</v>
      </c>
      <c r="F3327">
        <v>0.18562756019634399</v>
      </c>
    </row>
    <row r="3328" spans="1:6">
      <c r="A3328">
        <v>9764574</v>
      </c>
      <c r="B3328">
        <v>52.597203571224902</v>
      </c>
      <c r="C3328">
        <v>41.390946209210398</v>
      </c>
      <c r="D3328">
        <v>0.78694195506345799</v>
      </c>
      <c r="E3328">
        <v>0.33151999999999998</v>
      </c>
      <c r="F3328">
        <v>0.17457798422995999</v>
      </c>
    </row>
    <row r="3329" spans="1:6">
      <c r="A3329">
        <v>9768885</v>
      </c>
      <c r="B3329">
        <v>51.854067172083802</v>
      </c>
      <c r="C3329">
        <v>41.392822052865803</v>
      </c>
      <c r="D3329">
        <v>0.79825603487377195</v>
      </c>
      <c r="E3329">
        <v>0.33660099999999998</v>
      </c>
      <c r="F3329">
        <v>0.176789308493005</v>
      </c>
    </row>
    <row r="3330" spans="1:6">
      <c r="A3330">
        <v>9773793</v>
      </c>
      <c r="B3330">
        <v>54.436811919496201</v>
      </c>
      <c r="C3330">
        <v>41.3949905088732</v>
      </c>
      <c r="D3330">
        <v>0.76042275528717795</v>
      </c>
      <c r="E3330">
        <v>0.33558199999999999</v>
      </c>
      <c r="F3330">
        <v>0.19113923419805201</v>
      </c>
    </row>
    <row r="3331" spans="1:6">
      <c r="A3331">
        <v>9778314</v>
      </c>
      <c r="B3331">
        <v>54.438803442105701</v>
      </c>
      <c r="C3331">
        <v>42.088335877036599</v>
      </c>
      <c r="D3331">
        <v>0.77313117144091004</v>
      </c>
      <c r="E3331">
        <v>0.33993499999999999</v>
      </c>
      <c r="F3331">
        <v>0.21061833320468301</v>
      </c>
    </row>
    <row r="3332" spans="1:6">
      <c r="A3332">
        <v>9781069</v>
      </c>
      <c r="B3332">
        <v>57.059626359441602</v>
      </c>
      <c r="C3332">
        <v>42.089585788316697</v>
      </c>
      <c r="D3332">
        <v>0.73764215564920599</v>
      </c>
      <c r="E3332">
        <v>0.33735199999999999</v>
      </c>
      <c r="F3332">
        <v>0.19590421143063799</v>
      </c>
    </row>
    <row r="3333" spans="1:6">
      <c r="A3333">
        <v>9784290</v>
      </c>
      <c r="B3333">
        <v>59.387138221517503</v>
      </c>
      <c r="C3333">
        <v>42.091036062353602</v>
      </c>
      <c r="D3333">
        <v>0.708756766580526</v>
      </c>
      <c r="E3333">
        <v>0.33472600000000002</v>
      </c>
      <c r="F3333">
        <v>0.17830667147306301</v>
      </c>
    </row>
    <row r="3334" spans="1:6">
      <c r="A3334">
        <v>9785577</v>
      </c>
      <c r="B3334">
        <v>59.387713204419804</v>
      </c>
      <c r="C3334">
        <v>41.343056338067903</v>
      </c>
      <c r="D3334">
        <v>0.69615504802752803</v>
      </c>
      <c r="E3334">
        <v>0.33341999999999999</v>
      </c>
      <c r="F3334">
        <v>0.17899698717690901</v>
      </c>
    </row>
    <row r="3335" spans="1:6">
      <c r="A3335">
        <v>9788264</v>
      </c>
      <c r="B3335">
        <v>59.388887728771302</v>
      </c>
      <c r="C3335">
        <v>41.394422706236099</v>
      </c>
      <c r="D3335">
        <v>0.69700619575978895</v>
      </c>
      <c r="E3335">
        <v>0.33343</v>
      </c>
      <c r="F3335">
        <v>0.193537959569371</v>
      </c>
    </row>
    <row r="3336" spans="1:6">
      <c r="A3336">
        <v>9789295</v>
      </c>
      <c r="B3336">
        <v>59.389338962595403</v>
      </c>
      <c r="C3336">
        <v>41.329614484369301</v>
      </c>
      <c r="D3336">
        <v>0.69590965662034898</v>
      </c>
      <c r="E3336">
        <v>0.33328099999999999</v>
      </c>
      <c r="F3336">
        <v>0.205979531650996</v>
      </c>
    </row>
    <row r="3337" spans="1:6">
      <c r="A3337">
        <v>9790047</v>
      </c>
      <c r="B3337">
        <v>59.1540179442067</v>
      </c>
      <c r="C3337">
        <v>41.3299429467408</v>
      </c>
      <c r="D3337">
        <v>0.69868361242549304</v>
      </c>
      <c r="E3337">
        <v>0.33354899999999998</v>
      </c>
      <c r="F3337">
        <v>0.209955421956556</v>
      </c>
    </row>
    <row r="3338" spans="1:6">
      <c r="A3338">
        <v>9795748</v>
      </c>
      <c r="B3338">
        <v>59.156510144522301</v>
      </c>
      <c r="C3338">
        <v>40.773426554866099</v>
      </c>
      <c r="D3338">
        <v>0.68924665189434897</v>
      </c>
      <c r="E3338">
        <v>0.332034</v>
      </c>
      <c r="F3338">
        <v>0.22224059497667001</v>
      </c>
    </row>
    <row r="3339" spans="1:6">
      <c r="A3339">
        <v>9801430</v>
      </c>
      <c r="B3339">
        <v>59.907082648936303</v>
      </c>
      <c r="C3339">
        <v>40.775865870574101</v>
      </c>
      <c r="D3339">
        <v>0.68065183727150003</v>
      </c>
      <c r="E3339">
        <v>0.33014900000000003</v>
      </c>
      <c r="F3339">
        <v>0.226600670377783</v>
      </c>
    </row>
    <row r="3340" spans="1:6">
      <c r="A3340">
        <v>9802219</v>
      </c>
      <c r="B3340">
        <v>60.433516886591498</v>
      </c>
      <c r="C3340">
        <v>40.7762026817608</v>
      </c>
      <c r="D3340">
        <v>0.67472827633514498</v>
      </c>
      <c r="E3340">
        <v>0.32937100000000002</v>
      </c>
      <c r="F3340">
        <v>0.23661802352823999</v>
      </c>
    </row>
    <row r="3341" spans="1:6">
      <c r="A3341">
        <v>9807728</v>
      </c>
      <c r="B3341">
        <v>61.445347971682203</v>
      </c>
      <c r="C3341">
        <v>40.778548916781403</v>
      </c>
      <c r="D3341">
        <v>0.66365559416434095</v>
      </c>
      <c r="E3341">
        <v>0.32639600000000002</v>
      </c>
      <c r="F3341">
        <v>0.24081185224214599</v>
      </c>
    </row>
    <row r="3342" spans="1:6">
      <c r="A3342">
        <v>9808154</v>
      </c>
      <c r="B3342">
        <v>61.445527768301503</v>
      </c>
      <c r="C3342">
        <v>39.015988887575801</v>
      </c>
      <c r="D3342">
        <v>0.63496873254465502</v>
      </c>
      <c r="E3342">
        <v>0.32326899999999997</v>
      </c>
      <c r="F3342">
        <v>0.23950243648337699</v>
      </c>
    </row>
    <row r="3343" spans="1:6">
      <c r="A3343">
        <v>9810479</v>
      </c>
      <c r="B3343">
        <v>61.446457652715701</v>
      </c>
      <c r="C3343">
        <v>39.0329570361747</v>
      </c>
      <c r="D3343">
        <v>0.63523526867540403</v>
      </c>
      <c r="E3343">
        <v>0.32189000000000001</v>
      </c>
      <c r="F3343">
        <v>0.24887470368091499</v>
      </c>
    </row>
    <row r="3344" spans="1:6">
      <c r="A3344">
        <v>9814049</v>
      </c>
      <c r="B3344">
        <v>61.543170692045599</v>
      </c>
      <c r="C3344">
        <v>39.034379396372799</v>
      </c>
      <c r="D3344">
        <v>0.63426012923019504</v>
      </c>
      <c r="E3344">
        <v>0.319602</v>
      </c>
      <c r="F3344">
        <v>0.23832600991081801</v>
      </c>
    </row>
    <row r="3345" spans="1:6">
      <c r="A3345">
        <v>9818920</v>
      </c>
      <c r="B3345">
        <v>62.185049960179903</v>
      </c>
      <c r="C3345">
        <v>39.036306387838202</v>
      </c>
      <c r="D3345">
        <v>0.62774423133590795</v>
      </c>
      <c r="E3345">
        <v>0.315664</v>
      </c>
      <c r="F3345">
        <v>0.24554925213413101</v>
      </c>
    </row>
    <row r="3346" spans="1:6">
      <c r="A3346">
        <v>9822351</v>
      </c>
      <c r="B3346">
        <v>62.186390613463701</v>
      </c>
      <c r="C3346">
        <v>38.653072571366202</v>
      </c>
      <c r="D3346">
        <v>0.621568034260498</v>
      </c>
      <c r="E3346">
        <v>0.31253300000000001</v>
      </c>
      <c r="F3346">
        <v>0.22633963507473701</v>
      </c>
    </row>
    <row r="3347" spans="1:6">
      <c r="A3347">
        <v>9824275</v>
      </c>
      <c r="B3347">
        <v>64.603543937139406</v>
      </c>
      <c r="C3347">
        <v>38.653809598377897</v>
      </c>
      <c r="D3347">
        <v>0.59832336188845703</v>
      </c>
      <c r="E3347">
        <v>0.30838100000000002</v>
      </c>
      <c r="F3347">
        <v>0.20802187513398401</v>
      </c>
    </row>
    <row r="3348" spans="1:6">
      <c r="A3348">
        <v>9828970</v>
      </c>
      <c r="B3348">
        <v>62.528953687400801</v>
      </c>
      <c r="C3348">
        <v>38.655584275437498</v>
      </c>
      <c r="D3348">
        <v>0.61820296032278499</v>
      </c>
      <c r="E3348">
        <v>0.30677900000000002</v>
      </c>
      <c r="F3348">
        <v>0.22653955827459801</v>
      </c>
    </row>
    <row r="3349" spans="1:6">
      <c r="A3349">
        <v>9829156</v>
      </c>
      <c r="B3349">
        <v>62.529023630559102</v>
      </c>
      <c r="C3349">
        <v>39.776897143712098</v>
      </c>
      <c r="D3349">
        <v>0.63613494716831698</v>
      </c>
      <c r="E3349">
        <v>0.30846099999999999</v>
      </c>
      <c r="F3349">
        <v>0.210397483804558</v>
      </c>
    </row>
    <row r="3350" spans="1:6">
      <c r="A3350">
        <v>9833033</v>
      </c>
      <c r="B3350">
        <v>64.762325103361405</v>
      </c>
      <c r="C3350">
        <v>39.778405588530902</v>
      </c>
      <c r="D3350">
        <v>0.61422139376626905</v>
      </c>
      <c r="E3350">
        <v>0.30316100000000001</v>
      </c>
      <c r="F3350">
        <v>0.192962049707706</v>
      </c>
    </row>
    <row r="3351" spans="1:6">
      <c r="A3351">
        <v>9836656</v>
      </c>
      <c r="B3351">
        <v>64.763710553265497</v>
      </c>
      <c r="C3351">
        <v>38.510350011009301</v>
      </c>
      <c r="D3351">
        <v>0.59462853011388395</v>
      </c>
      <c r="E3351">
        <v>0.29763099999999998</v>
      </c>
      <c r="F3351">
        <v>0.17367744256679701</v>
      </c>
    </row>
    <row r="3352" spans="1:6">
      <c r="A3352">
        <v>9840042</v>
      </c>
      <c r="B3352">
        <v>64.780599308743405</v>
      </c>
      <c r="C3352">
        <v>38.511580688073998</v>
      </c>
      <c r="D3352">
        <v>0.59449250391353103</v>
      </c>
      <c r="E3352">
        <v>0.29427500000000001</v>
      </c>
      <c r="F3352">
        <v>0.18254914564401101</v>
      </c>
    </row>
    <row r="3353" spans="1:6">
      <c r="A3353">
        <v>9840923</v>
      </c>
      <c r="B3353">
        <v>65.405923152352301</v>
      </c>
      <c r="C3353">
        <v>38.5118972917303</v>
      </c>
      <c r="D3353">
        <v>0.58881360334939703</v>
      </c>
      <c r="E3353">
        <v>0.29278999999999999</v>
      </c>
      <c r="F3353">
        <v>0.17812014554639</v>
      </c>
    </row>
    <row r="3354" spans="1:6">
      <c r="A3354">
        <v>9846247</v>
      </c>
      <c r="B3354">
        <v>61.333179892595901</v>
      </c>
      <c r="C3354">
        <v>38.513800970408397</v>
      </c>
      <c r="D3354">
        <v>0.62794397808579505</v>
      </c>
      <c r="E3354">
        <v>0.29311100000000001</v>
      </c>
      <c r="F3354">
        <v>0.19589801089835701</v>
      </c>
    </row>
    <row r="3355" spans="1:6">
      <c r="A3355">
        <v>9848644</v>
      </c>
      <c r="B3355">
        <v>61.3340379483083</v>
      </c>
      <c r="C3355">
        <v>38.936063001658802</v>
      </c>
      <c r="D3355">
        <v>0.63481982116477798</v>
      </c>
      <c r="E3355">
        <v>0.29233599999999998</v>
      </c>
      <c r="F3355">
        <v>0.185193767530965</v>
      </c>
    </row>
    <row r="3356" spans="1:6">
      <c r="A3356">
        <v>9851490</v>
      </c>
      <c r="B3356">
        <v>60.846879001280598</v>
      </c>
      <c r="C3356">
        <v>38.937090234368902</v>
      </c>
      <c r="D3356">
        <v>0.63991926740481397</v>
      </c>
      <c r="E3356">
        <v>0.29124499999999998</v>
      </c>
      <c r="F3356">
        <v>0.18384862174532501</v>
      </c>
    </row>
    <row r="3357" spans="1:6">
      <c r="A3357">
        <v>9855633</v>
      </c>
      <c r="B3357">
        <v>60.848368839188502</v>
      </c>
      <c r="C3357">
        <v>37.769242547462802</v>
      </c>
      <c r="D3357">
        <v>0.62071084678178001</v>
      </c>
      <c r="E3357">
        <v>0.286248</v>
      </c>
      <c r="F3357">
        <v>0.17407495049723601</v>
      </c>
    </row>
    <row r="3358" spans="1:6">
      <c r="A3358">
        <v>9857022</v>
      </c>
      <c r="B3358">
        <v>62.362487866733197</v>
      </c>
      <c r="C3358">
        <v>37.769718736788498</v>
      </c>
      <c r="D3358">
        <v>0.60564804305917497</v>
      </c>
      <c r="E3358">
        <v>0.28351399999999999</v>
      </c>
      <c r="F3358">
        <v>0.173384995706375</v>
      </c>
    </row>
    <row r="3359" spans="1:6">
      <c r="A3359">
        <v>9858422</v>
      </c>
      <c r="B3359">
        <v>63.795515459321301</v>
      </c>
      <c r="C3359">
        <v>37.770194118829998</v>
      </c>
      <c r="D3359">
        <v>0.59205092782601298</v>
      </c>
      <c r="E3359">
        <v>0.28073799999999999</v>
      </c>
      <c r="F3359">
        <v>0.18917338087483501</v>
      </c>
    </row>
    <row r="3360" spans="1:6">
      <c r="A3360">
        <v>9863733</v>
      </c>
      <c r="B3360">
        <v>63.7973012505471</v>
      </c>
      <c r="C3360">
        <v>35.452773409334597</v>
      </c>
      <c r="D3360">
        <v>0.55570961019343301</v>
      </c>
      <c r="E3360">
        <v>0.26991999999999999</v>
      </c>
      <c r="F3360">
        <v>0.17650557188566701</v>
      </c>
    </row>
    <row r="3361" spans="1:6">
      <c r="A3361">
        <v>9868834</v>
      </c>
      <c r="B3361">
        <v>64.987385087558394</v>
      </c>
      <c r="C3361">
        <v>35.454321313126997</v>
      </c>
      <c r="D3361">
        <v>0.54555697640948198</v>
      </c>
      <c r="E3361">
        <v>0.26151099999999999</v>
      </c>
      <c r="F3361">
        <v>0.192000830004496</v>
      </c>
    </row>
    <row r="3362" spans="1:6">
      <c r="A3362">
        <v>9870392</v>
      </c>
      <c r="B3362">
        <v>64.987843149097301</v>
      </c>
      <c r="C3362">
        <v>36.4789070614842</v>
      </c>
      <c r="D3362">
        <v>0.56131893741715699</v>
      </c>
      <c r="E3362">
        <v>0.26105800000000001</v>
      </c>
      <c r="F3362">
        <v>0.18522776149263001</v>
      </c>
    </row>
    <row r="3363" spans="1:6">
      <c r="A3363">
        <v>9876137</v>
      </c>
      <c r="B3363">
        <v>65.135133500231206</v>
      </c>
      <c r="C3363">
        <v>36.480641956396703</v>
      </c>
      <c r="D3363">
        <v>0.56007625986161802</v>
      </c>
      <c r="E3363">
        <v>0.25338300000000002</v>
      </c>
      <c r="F3363">
        <v>0.17116431667969401</v>
      </c>
    </row>
    <row r="3364" spans="1:6">
      <c r="A3364">
        <v>9881700</v>
      </c>
      <c r="B3364">
        <v>65.136764119035206</v>
      </c>
      <c r="C3364">
        <v>36.221756869150099</v>
      </c>
      <c r="D3364">
        <v>0.55608775411311495</v>
      </c>
      <c r="E3364">
        <v>0.24545800000000001</v>
      </c>
      <c r="F3364">
        <v>0.166044521142094</v>
      </c>
    </row>
    <row r="3365" spans="1:6">
      <c r="A3365">
        <v>9884991</v>
      </c>
      <c r="B3365">
        <v>64.678743439459495</v>
      </c>
      <c r="C3365">
        <v>36.222684711328398</v>
      </c>
      <c r="D3365">
        <v>0.56004001910200296</v>
      </c>
      <c r="E3365">
        <v>0.24152000000000001</v>
      </c>
      <c r="F3365">
        <v>0.174559869706613</v>
      </c>
    </row>
    <row r="3366" spans="1:6">
      <c r="A3366">
        <v>9885722</v>
      </c>
      <c r="B3366">
        <v>65.017778102016905</v>
      </c>
      <c r="C3366">
        <v>36.222887500949298</v>
      </c>
      <c r="D3366">
        <v>0.55712281407268804</v>
      </c>
      <c r="E3366">
        <v>0.24024499999999999</v>
      </c>
      <c r="F3366">
        <v>0.183620376261316</v>
      </c>
    </row>
    <row r="3367" spans="1:6">
      <c r="A3367">
        <v>9890275</v>
      </c>
      <c r="B3367">
        <v>65.158300968465696</v>
      </c>
      <c r="C3367">
        <v>36.224143925604601</v>
      </c>
      <c r="D3367">
        <v>0.55594058450259198</v>
      </c>
      <c r="E3367">
        <v>0.23395199999999999</v>
      </c>
      <c r="F3367">
        <v>0.19280428455627699</v>
      </c>
    </row>
    <row r="3368" spans="1:6">
      <c r="A3368">
        <v>9894395</v>
      </c>
      <c r="B3368">
        <v>65.159408162165604</v>
      </c>
      <c r="C3368">
        <v>36.149479696847102</v>
      </c>
      <c r="D3368">
        <v>0.55478526764515801</v>
      </c>
      <c r="E3368">
        <v>0.22820099999999999</v>
      </c>
      <c r="F3368">
        <v>0.20693035006320801</v>
      </c>
    </row>
    <row r="3369" spans="1:6">
      <c r="A3369">
        <v>9896744</v>
      </c>
      <c r="B3369">
        <v>65.160022632833602</v>
      </c>
      <c r="C3369">
        <v>35.283376058613499</v>
      </c>
      <c r="D3369">
        <v>0.541488087833083</v>
      </c>
      <c r="E3369">
        <v>0.223362</v>
      </c>
      <c r="F3369">
        <v>0.192567032406669</v>
      </c>
    </row>
    <row r="3370" spans="1:6">
      <c r="A3370">
        <v>9896870</v>
      </c>
      <c r="B3370">
        <v>64.625229020134199</v>
      </c>
      <c r="C3370">
        <v>35.283407546604501</v>
      </c>
      <c r="D3370">
        <v>0.54596955525854796</v>
      </c>
      <c r="E3370">
        <v>0.22362699999999999</v>
      </c>
      <c r="F3370">
        <v>0.17744388175703699</v>
      </c>
    </row>
    <row r="3371" spans="1:6">
      <c r="A3371">
        <v>9901861</v>
      </c>
      <c r="B3371">
        <v>63.101901163654098</v>
      </c>
      <c r="C3371">
        <v>35.284656324118899</v>
      </c>
      <c r="D3371">
        <v>0.559169465157769</v>
      </c>
      <c r="E3371">
        <v>0.21831999999999999</v>
      </c>
      <c r="F3371">
        <v>0.19531801589727801</v>
      </c>
    </row>
    <row r="3372" spans="1:6">
      <c r="A3372">
        <v>9903976</v>
      </c>
      <c r="B3372">
        <v>64.463344752930993</v>
      </c>
      <c r="C3372">
        <v>35.285172962327202</v>
      </c>
      <c r="D3372">
        <v>0.547368013520937</v>
      </c>
      <c r="E3372">
        <v>0.21409400000000001</v>
      </c>
      <c r="F3372">
        <v>0.194059974805706</v>
      </c>
    </row>
    <row r="3373" spans="1:6">
      <c r="A3373">
        <v>9907608</v>
      </c>
      <c r="B3373">
        <v>65.117752855653904</v>
      </c>
      <c r="C3373">
        <v>35.286043007888203</v>
      </c>
      <c r="D3373">
        <v>0.54188053887710996</v>
      </c>
      <c r="E3373">
        <v>0.208125</v>
      </c>
      <c r="F3373">
        <v>0.19064418224053001</v>
      </c>
    </row>
    <row r="3374" spans="1:6">
      <c r="A3374">
        <v>9913139</v>
      </c>
      <c r="B3374">
        <v>65.909167014778703</v>
      </c>
      <c r="C3374">
        <v>35.287331056957001</v>
      </c>
      <c r="D3374">
        <v>0.535393370227916</v>
      </c>
      <c r="E3374">
        <v>0.198877</v>
      </c>
      <c r="F3374">
        <v>0.18386683681631399</v>
      </c>
    </row>
    <row r="3375" spans="1:6">
      <c r="A3375">
        <v>9914703</v>
      </c>
      <c r="B3375">
        <v>65.727165511075796</v>
      </c>
      <c r="C3375">
        <v>35.287679103747102</v>
      </c>
      <c r="D3375">
        <v>0.53688119409014601</v>
      </c>
      <c r="E3375">
        <v>0.19661400000000001</v>
      </c>
      <c r="F3375">
        <v>0.19253645374907699</v>
      </c>
    </row>
    <row r="3376" spans="1:6">
      <c r="A3376">
        <v>9919312</v>
      </c>
      <c r="B3376">
        <v>65.728179530041402</v>
      </c>
      <c r="C3376">
        <v>34.7249167088465</v>
      </c>
      <c r="D3376">
        <v>0.52831094603761797</v>
      </c>
      <c r="E3376">
        <v>0.188275</v>
      </c>
      <c r="F3376">
        <v>0.20714524785498101</v>
      </c>
    </row>
    <row r="3377" spans="1:6">
      <c r="A3377">
        <v>9919342</v>
      </c>
      <c r="B3377">
        <v>65.728185749467201</v>
      </c>
      <c r="C3377">
        <v>33.854446976214703</v>
      </c>
      <c r="D3377">
        <v>0.51506741879740903</v>
      </c>
      <c r="E3377">
        <v>0.18689800000000001</v>
      </c>
      <c r="F3377">
        <v>0.22295396441945201</v>
      </c>
    </row>
    <row r="3378" spans="1:6">
      <c r="A3378">
        <v>9921096</v>
      </c>
      <c r="B3378">
        <v>65.7285376725101</v>
      </c>
      <c r="C3378">
        <v>34.855527775885001</v>
      </c>
      <c r="D3378">
        <v>0.53029519612244103</v>
      </c>
      <c r="E3378">
        <v>0.18560399999999999</v>
      </c>
      <c r="F3378">
        <v>0.21236996160398899</v>
      </c>
    </row>
    <row r="3379" spans="1:6">
      <c r="A3379">
        <v>9922839</v>
      </c>
      <c r="B3379">
        <v>65.073460079776893</v>
      </c>
      <c r="C3379">
        <v>34.8558853391159</v>
      </c>
      <c r="D3379">
        <v>0.53563903465997198</v>
      </c>
      <c r="E3379">
        <v>0.18342600000000001</v>
      </c>
      <c r="F3379">
        <v>0.20907291724327901</v>
      </c>
    </row>
    <row r="3380" spans="1:6">
      <c r="A3380">
        <v>9928558</v>
      </c>
      <c r="B3380">
        <v>66.245182161345099</v>
      </c>
      <c r="C3380">
        <v>34.857044810050098</v>
      </c>
      <c r="D3380">
        <v>0.52618233768537603</v>
      </c>
      <c r="E3380">
        <v>0.173069</v>
      </c>
      <c r="F3380">
        <v>0.22214186201955299</v>
      </c>
    </row>
    <row r="3381" spans="1:6">
      <c r="A3381">
        <v>9930753</v>
      </c>
      <c r="B3381">
        <v>66.245602056760504</v>
      </c>
      <c r="C3381">
        <v>35.812715805416403</v>
      </c>
      <c r="D3381">
        <v>0.54060518273698099</v>
      </c>
      <c r="E3381">
        <v>0.17119500000000001</v>
      </c>
      <c r="F3381">
        <v>0.22887850102614199</v>
      </c>
    </row>
    <row r="3382" spans="1:6">
      <c r="A3382">
        <v>9933708</v>
      </c>
      <c r="B3382">
        <v>66.246176548572805</v>
      </c>
      <c r="C3382">
        <v>34.405544769352801</v>
      </c>
      <c r="D3382">
        <v>0.51935895114076602</v>
      </c>
      <c r="E3382">
        <v>0.16400999999999999</v>
      </c>
      <c r="F3382">
        <v>0.23504734456496501</v>
      </c>
    </row>
    <row r="3383" spans="1:6">
      <c r="A3383">
        <v>9939014</v>
      </c>
      <c r="B3383">
        <v>66.247125986763706</v>
      </c>
      <c r="C3383">
        <v>35.196373888431303</v>
      </c>
      <c r="D3383">
        <v>0.53128906898487405</v>
      </c>
      <c r="E3383">
        <v>0.15671099999999999</v>
      </c>
      <c r="F3383">
        <v>0.253550557738625</v>
      </c>
    </row>
    <row r="3384" spans="1:6">
      <c r="A3384">
        <v>9944713</v>
      </c>
      <c r="B3384">
        <v>65.363117652011795</v>
      </c>
      <c r="C3384">
        <v>35.197370660179097</v>
      </c>
      <c r="D3384">
        <v>0.53848977717934299</v>
      </c>
      <c r="E3384">
        <v>0.14869199999999999</v>
      </c>
      <c r="F3384">
        <v>0.23671789666965601</v>
      </c>
    </row>
    <row r="3385" spans="1:6">
      <c r="A3385">
        <v>9945337</v>
      </c>
      <c r="B3385">
        <v>65.334453185534699</v>
      </c>
      <c r="C3385">
        <v>35.1974742167885</v>
      </c>
      <c r="D3385">
        <v>0.53872761614512699</v>
      </c>
      <c r="E3385">
        <v>0.14776</v>
      </c>
      <c r="F3385">
        <v>0.25495146251717399</v>
      </c>
    </row>
    <row r="3386" spans="1:6">
      <c r="A3386">
        <v>9950515</v>
      </c>
      <c r="B3386">
        <v>64.640782814965405</v>
      </c>
      <c r="C3386">
        <v>35.198328160579997</v>
      </c>
      <c r="D3386">
        <v>0.54452199722480799</v>
      </c>
      <c r="E3386">
        <v>0.14068900000000001</v>
      </c>
      <c r="F3386">
        <v>0.27034154706849201</v>
      </c>
    </row>
    <row r="3387" spans="1:6">
      <c r="A3387">
        <v>9951504</v>
      </c>
      <c r="B3387">
        <v>64.640938115825193</v>
      </c>
      <c r="C3387">
        <v>32.586233616465897</v>
      </c>
      <c r="D3387">
        <v>0.50411139699236795</v>
      </c>
      <c r="E3387">
        <v>0.13480500000000001</v>
      </c>
      <c r="F3387">
        <v>0.26008399449639802</v>
      </c>
    </row>
    <row r="3388" spans="1:6">
      <c r="A3388">
        <v>9956986</v>
      </c>
      <c r="B3388">
        <v>64.641701742115302</v>
      </c>
      <c r="C3388">
        <v>34.5732753717717</v>
      </c>
      <c r="D3388">
        <v>0.53484475872401904</v>
      </c>
      <c r="E3388">
        <v>0.12926399999999999</v>
      </c>
      <c r="F3388">
        <v>0.24686405737230699</v>
      </c>
    </row>
    <row r="3389" spans="1:6">
      <c r="A3389">
        <v>9959865</v>
      </c>
      <c r="B3389">
        <v>66.720698052574903</v>
      </c>
      <c r="C3389">
        <v>34.573683369474203</v>
      </c>
      <c r="D3389">
        <v>0.51818527651240498</v>
      </c>
      <c r="E3389">
        <v>0.122615</v>
      </c>
      <c r="F3389">
        <v>0.229475221920968</v>
      </c>
    </row>
    <row r="3390" spans="1:6">
      <c r="A3390">
        <v>9960965</v>
      </c>
      <c r="B3390">
        <v>67.569628832817898</v>
      </c>
      <c r="C3390">
        <v>34.573831238474099</v>
      </c>
      <c r="D3390">
        <v>0.51167709273669904</v>
      </c>
      <c r="E3390">
        <v>0.11999</v>
      </c>
      <c r="F3390">
        <v>0.22936139160250599</v>
      </c>
    </row>
    <row r="3391" spans="1:6">
      <c r="A3391">
        <v>9965529</v>
      </c>
      <c r="B3391">
        <v>65.439540641052204</v>
      </c>
      <c r="C3391">
        <v>34.574431635634298</v>
      </c>
      <c r="D3391">
        <v>0.528341600459595</v>
      </c>
      <c r="E3391">
        <v>0.114191</v>
      </c>
      <c r="F3391">
        <v>0.21245457969461801</v>
      </c>
    </row>
    <row r="3392" spans="1:6">
      <c r="A3392">
        <v>9971223</v>
      </c>
      <c r="B3392">
        <v>64.737667832191207</v>
      </c>
      <c r="C3392">
        <v>34.575144496183697</v>
      </c>
      <c r="D3392">
        <v>0.53408078563792505</v>
      </c>
      <c r="E3392">
        <v>0.105757</v>
      </c>
      <c r="F3392">
        <v>0.20635558242719201</v>
      </c>
    </row>
    <row r="3393" spans="1:6">
      <c r="A3393">
        <v>9975964</v>
      </c>
      <c r="B3393">
        <v>64.738217552583293</v>
      </c>
      <c r="C3393">
        <v>34.2942094235258</v>
      </c>
      <c r="D3393">
        <v>0.52973669526304801</v>
      </c>
      <c r="E3393">
        <v>9.7618999999999997E-2</v>
      </c>
      <c r="F3393">
        <v>0.19666696210293799</v>
      </c>
    </row>
    <row r="3394" spans="1:6">
      <c r="A3394">
        <v>9981098</v>
      </c>
      <c r="B3394">
        <v>63.623023791030199</v>
      </c>
      <c r="C3394">
        <v>34.294754441837298</v>
      </c>
      <c r="D3394">
        <v>0.53903056469743404</v>
      </c>
      <c r="E3394">
        <v>9.0656E-2</v>
      </c>
      <c r="F3394">
        <v>0.21465704457818899</v>
      </c>
    </row>
    <row r="3395" spans="1:6">
      <c r="A3395">
        <v>9985878</v>
      </c>
      <c r="B3395">
        <v>63.623495038373598</v>
      </c>
      <c r="C3395">
        <v>35.112003534873899</v>
      </c>
      <c r="D3395">
        <v>0.551871655489794</v>
      </c>
      <c r="E3395">
        <v>8.5171999999999998E-2</v>
      </c>
      <c r="F3395">
        <v>0.20846318552857199</v>
      </c>
    </row>
    <row r="3396" spans="1:6">
      <c r="A3396">
        <v>9989733</v>
      </c>
      <c r="B3396">
        <v>64.151590078216103</v>
      </c>
      <c r="C3396">
        <v>35.112369110297102</v>
      </c>
      <c r="D3396">
        <v>0.54733435394955599</v>
      </c>
      <c r="E3396">
        <v>7.9090999999999995E-2</v>
      </c>
      <c r="F3396">
        <v>0.195728555609441</v>
      </c>
    </row>
    <row r="3397" spans="1:6">
      <c r="A3397">
        <v>9992707</v>
      </c>
      <c r="B3397">
        <v>64.543880500088306</v>
      </c>
      <c r="C3397">
        <v>35.112631003294098</v>
      </c>
      <c r="D3397">
        <v>0.54401177510927701</v>
      </c>
      <c r="E3397">
        <v>7.4318999999999996E-2</v>
      </c>
      <c r="F3397">
        <v>0.20137803881708599</v>
      </c>
    </row>
    <row r="3398" spans="1:6">
      <c r="A3398">
        <v>9997965</v>
      </c>
      <c r="B3398">
        <v>66.302971538526094</v>
      </c>
      <c r="C3398">
        <v>35.113066098943897</v>
      </c>
      <c r="D3398">
        <v>0.52958510431981198</v>
      </c>
      <c r="E3398">
        <v>6.4298999999999995E-2</v>
      </c>
      <c r="F3398">
        <v>0.18432773556903201</v>
      </c>
    </row>
    <row r="3399" spans="1:6">
      <c r="A3399">
        <v>10002388</v>
      </c>
      <c r="B3399">
        <v>66.220257419472304</v>
      </c>
      <c r="C3399">
        <v>35.113382753232102</v>
      </c>
      <c r="D3399">
        <v>0.53025137807614198</v>
      </c>
      <c r="E3399">
        <v>5.7169999999999999E-2</v>
      </c>
      <c r="F3399">
        <v>0.20213994455387299</v>
      </c>
    </row>
    <row r="3400" spans="1:6">
      <c r="A3400">
        <v>10007063</v>
      </c>
      <c r="B3400">
        <v>66.220555012748505</v>
      </c>
      <c r="C3400">
        <v>34.669742441498201</v>
      </c>
      <c r="D3400">
        <v>0.52354956002443298</v>
      </c>
      <c r="E3400">
        <v>4.8589E-2</v>
      </c>
      <c r="F3400">
        <v>0.193309892811174</v>
      </c>
    </row>
    <row r="3401" spans="1:6">
      <c r="A3401">
        <v>10012762</v>
      </c>
      <c r="B3401">
        <v>66.220859443993703</v>
      </c>
      <c r="C3401">
        <v>36.592136033778999</v>
      </c>
      <c r="D3401">
        <v>0.55257718400237299</v>
      </c>
      <c r="E3401">
        <v>4.3428000000000001E-2</v>
      </c>
      <c r="F3401">
        <v>0.21116812703889401</v>
      </c>
    </row>
    <row r="3402" spans="1:6">
      <c r="A3402">
        <v>10017369</v>
      </c>
      <c r="B3402">
        <v>66.221091597487103</v>
      </c>
      <c r="C3402">
        <v>35.002128606008498</v>
      </c>
      <c r="D3402">
        <v>0.52856465759825599</v>
      </c>
      <c r="E3402">
        <v>3.3442E-2</v>
      </c>
      <c r="F3402">
        <v>0.223405682947284</v>
      </c>
    </row>
    <row r="3403" spans="1:6">
      <c r="A3403">
        <v>10019394</v>
      </c>
      <c r="B3403">
        <v>66.221166762091002</v>
      </c>
      <c r="C3403">
        <v>36.968060550237603</v>
      </c>
      <c r="D3403">
        <v>0.55825142258593197</v>
      </c>
      <c r="E3403">
        <v>3.3652000000000001E-2</v>
      </c>
      <c r="F3403">
        <v>0.214441461554704</v>
      </c>
    </row>
    <row r="3404" spans="1:6">
      <c r="A3404">
        <v>10019893</v>
      </c>
      <c r="B3404">
        <v>66.221186446922601</v>
      </c>
      <c r="C3404">
        <v>36.9801129066581</v>
      </c>
      <c r="D3404">
        <v>0.55843325815822198</v>
      </c>
      <c r="E3404">
        <v>3.2990999999999999E-2</v>
      </c>
      <c r="F3404">
        <v>0.22510397307123001</v>
      </c>
    </row>
    <row r="3405" spans="1:6">
      <c r="A3405">
        <v>10021775</v>
      </c>
      <c r="B3405">
        <v>66.243819060768899</v>
      </c>
      <c r="C3405">
        <v>36.980185714640001</v>
      </c>
      <c r="D3405">
        <v>0.55824356504440198</v>
      </c>
      <c r="E3405">
        <v>3.0407E-2</v>
      </c>
      <c r="F3405">
        <v>0.20651006738672001</v>
      </c>
    </row>
    <row r="3406" spans="1:6">
      <c r="A3406">
        <v>10026112</v>
      </c>
      <c r="B3406">
        <v>66.056948675368304</v>
      </c>
      <c r="C3406">
        <v>36.980340358780502</v>
      </c>
      <c r="D3406">
        <v>0.55982513725418204</v>
      </c>
      <c r="E3406">
        <v>2.4719000000000001E-2</v>
      </c>
      <c r="F3406">
        <v>0.21725946498034099</v>
      </c>
    </row>
    <row r="3407" spans="1:6">
      <c r="A3407">
        <v>10031623</v>
      </c>
      <c r="B3407">
        <v>66.057108425785202</v>
      </c>
      <c r="C3407">
        <v>37.479844997506298</v>
      </c>
      <c r="D3407">
        <v>0.56738549250327397</v>
      </c>
      <c r="E3407">
        <v>1.8443999999999999E-2</v>
      </c>
      <c r="F3407">
        <v>0.209401305187084</v>
      </c>
    </row>
    <row r="3408" spans="1:6">
      <c r="A3408">
        <v>10034182</v>
      </c>
      <c r="B3408">
        <v>66.0571645209357</v>
      </c>
      <c r="C3408">
        <v>38.399811965180803</v>
      </c>
      <c r="D3408">
        <v>0.58131184170054095</v>
      </c>
      <c r="E3408">
        <v>1.6912E-2</v>
      </c>
      <c r="F3408">
        <v>0.19476515086642299</v>
      </c>
    </row>
    <row r="3409" spans="1:6">
      <c r="A3409">
        <v>10037827</v>
      </c>
      <c r="B3409">
        <v>65.994317684465798</v>
      </c>
      <c r="C3409">
        <v>38.399887030663898</v>
      </c>
      <c r="D3409">
        <v>0.58186656636504197</v>
      </c>
      <c r="E3409">
        <v>1.2822E-2</v>
      </c>
      <c r="F3409">
        <v>0.19685324509492899</v>
      </c>
    </row>
    <row r="3410" spans="1:6">
      <c r="A3410">
        <v>10039137</v>
      </c>
      <c r="B3410">
        <v>65.994338137696602</v>
      </c>
      <c r="C3410">
        <v>32.497075365902802</v>
      </c>
      <c r="D3410">
        <v>0.49242217261271698</v>
      </c>
      <c r="E3410">
        <v>1.258E-3</v>
      </c>
      <c r="F3410">
        <v>0.178469183892775</v>
      </c>
    </row>
    <row r="3411" spans="1:6">
      <c r="A3411">
        <v>10042881</v>
      </c>
      <c r="B3411">
        <v>65.994342993146304</v>
      </c>
      <c r="C3411">
        <v>33.204097814324797</v>
      </c>
      <c r="D3411">
        <v>0.50313551599071404</v>
      </c>
      <c r="E3411">
        <v>0</v>
      </c>
      <c r="F3411">
        <v>0.18539703053314399</v>
      </c>
    </row>
    <row r="3412" spans="1:6">
      <c r="A3412">
        <v>10048622</v>
      </c>
      <c r="B3412">
        <v>65.386773474496493</v>
      </c>
      <c r="C3412">
        <v>33.204097814324797</v>
      </c>
      <c r="D3412">
        <v>0.50781061749859402</v>
      </c>
      <c r="E3412">
        <v>0</v>
      </c>
      <c r="F3412">
        <v>0.170642250115349</v>
      </c>
    </row>
    <row r="3413" spans="1:6">
      <c r="A3413">
        <v>10053037</v>
      </c>
      <c r="B3413">
        <v>65.386773474496493</v>
      </c>
      <c r="C3413">
        <v>31.7269735842846</v>
      </c>
      <c r="D3413">
        <v>0.48522005137108298</v>
      </c>
      <c r="E3413">
        <v>0</v>
      </c>
      <c r="F3413">
        <v>0.15294023093773901</v>
      </c>
    </row>
    <row r="3414" spans="1:6">
      <c r="A3414">
        <v>10057223</v>
      </c>
      <c r="B3414">
        <v>65.386773474496493</v>
      </c>
      <c r="C3414">
        <v>31.821509081394701</v>
      </c>
      <c r="D3414">
        <v>0.48666584066586999</v>
      </c>
      <c r="E3414">
        <v>0</v>
      </c>
      <c r="F3414">
        <v>0.169659239278112</v>
      </c>
    </row>
    <row r="3415" spans="1:6">
      <c r="A3415">
        <v>10061401</v>
      </c>
      <c r="B3415">
        <v>64.595817084752895</v>
      </c>
      <c r="C3415">
        <v>31.821509081394701</v>
      </c>
      <c r="D3415">
        <v>0.492624917796817</v>
      </c>
      <c r="E3415">
        <v>0</v>
      </c>
      <c r="F3415">
        <v>0.15180541054239699</v>
      </c>
    </row>
    <row r="3416" spans="1:6">
      <c r="A3416">
        <v>10065059</v>
      </c>
      <c r="B3416">
        <v>64.697945808329195</v>
      </c>
      <c r="C3416">
        <v>31.821509081394701</v>
      </c>
      <c r="D3416">
        <v>0.49184728639866598</v>
      </c>
      <c r="E3416">
        <v>0</v>
      </c>
      <c r="F3416">
        <v>0.15709988692513199</v>
      </c>
    </row>
    <row r="3417" spans="1:6">
      <c r="A3417">
        <v>10066836</v>
      </c>
      <c r="B3417">
        <v>66.086913439323297</v>
      </c>
      <c r="C3417">
        <v>31.821509081394701</v>
      </c>
      <c r="D3417">
        <v>0.48150999078828399</v>
      </c>
      <c r="E3417">
        <v>0</v>
      </c>
      <c r="F3417">
        <v>0.14393818725258101</v>
      </c>
    </row>
    <row r="3418" spans="1:6">
      <c r="A3418">
        <v>10069311</v>
      </c>
      <c r="B3418">
        <v>66.086913439323297</v>
      </c>
      <c r="C3418">
        <v>32.570464281171503</v>
      </c>
      <c r="D3418">
        <v>0.49284287290971102</v>
      </c>
      <c r="E3418">
        <v>0</v>
      </c>
      <c r="F3418">
        <v>0.16097275023958499</v>
      </c>
    </row>
    <row r="3419" spans="1:6">
      <c r="A3419">
        <v>10074483</v>
      </c>
      <c r="B3419">
        <v>66.771799945320893</v>
      </c>
      <c r="C3419">
        <v>32.570464281171503</v>
      </c>
      <c r="D3419">
        <v>0.48778772337788201</v>
      </c>
      <c r="E3419">
        <v>0</v>
      </c>
      <c r="F3419">
        <v>0.14618828404484599</v>
      </c>
    </row>
    <row r="3420" spans="1:6">
      <c r="A3420">
        <v>10076061</v>
      </c>
      <c r="B3420">
        <v>64.396718533643494</v>
      </c>
      <c r="C3420">
        <v>32.570464281171503</v>
      </c>
      <c r="D3420">
        <v>0.50577832260436195</v>
      </c>
      <c r="E3420">
        <v>0</v>
      </c>
      <c r="F3420">
        <v>0.149444657668624</v>
      </c>
    </row>
    <row r="3421" spans="1:6">
      <c r="A3421">
        <v>10080514</v>
      </c>
      <c r="B3421">
        <v>64.396718533643494</v>
      </c>
      <c r="C3421">
        <v>32.880427863615203</v>
      </c>
      <c r="D3421">
        <v>0.51059166697192904</v>
      </c>
      <c r="E3421">
        <v>0</v>
      </c>
      <c r="F3421">
        <v>0.152672468517528</v>
      </c>
    </row>
    <row r="3422" spans="1:6">
      <c r="A3422">
        <v>10085840</v>
      </c>
      <c r="B3422">
        <v>64.396718533643494</v>
      </c>
      <c r="C3422">
        <v>30.831212697046599</v>
      </c>
      <c r="D3422">
        <v>0.47876993423102998</v>
      </c>
      <c r="E3422">
        <v>0</v>
      </c>
      <c r="F3422">
        <v>0.13922268248988701</v>
      </c>
    </row>
    <row r="3423" spans="1:6">
      <c r="A3423">
        <v>10090416</v>
      </c>
      <c r="B3423">
        <v>64.170799514901006</v>
      </c>
      <c r="C3423">
        <v>30.831212697046599</v>
      </c>
      <c r="D3423">
        <v>0.480455486453576</v>
      </c>
      <c r="E3423">
        <v>0</v>
      </c>
      <c r="F3423">
        <v>0.12658442110959101</v>
      </c>
    </row>
    <row r="3424" spans="1:6">
      <c r="A3424">
        <v>10093905</v>
      </c>
      <c r="B3424">
        <v>64.170799514901006</v>
      </c>
      <c r="C3424">
        <v>32.205046460855201</v>
      </c>
      <c r="D3424">
        <v>0.50186450386015402</v>
      </c>
      <c r="E3424">
        <v>0</v>
      </c>
      <c r="F3424">
        <v>0.13921973134836799</v>
      </c>
    </row>
    <row r="3425" spans="1:6">
      <c r="A3425">
        <v>10098981</v>
      </c>
      <c r="B3425">
        <v>64.170799514901006</v>
      </c>
      <c r="C3425">
        <v>33.916976835392902</v>
      </c>
      <c r="D3425">
        <v>0.52854222000953999</v>
      </c>
      <c r="E3425">
        <v>0</v>
      </c>
      <c r="F3425">
        <v>0.130845646064426</v>
      </c>
    </row>
    <row r="3426" spans="1:6">
      <c r="A3426">
        <v>10099916</v>
      </c>
      <c r="B3426">
        <v>64.170799514901006</v>
      </c>
      <c r="C3426">
        <v>33.0588469462974</v>
      </c>
      <c r="D3426">
        <v>0.51516962849466796</v>
      </c>
      <c r="E3426">
        <v>0</v>
      </c>
      <c r="F3426">
        <v>0.116058506570419</v>
      </c>
    </row>
    <row r="3427" spans="1:6">
      <c r="A3427">
        <v>10100206</v>
      </c>
      <c r="B3427">
        <v>64.170799514901006</v>
      </c>
      <c r="C3427">
        <v>32.506793344970902</v>
      </c>
      <c r="D3427">
        <v>0.50656674984114203</v>
      </c>
      <c r="E3427">
        <v>0</v>
      </c>
      <c r="F3427">
        <v>0.12738215901583699</v>
      </c>
    </row>
    <row r="3428" spans="1:6">
      <c r="A3428">
        <v>10104376</v>
      </c>
      <c r="B3428">
        <v>63.305160094192303</v>
      </c>
      <c r="C3428">
        <v>32.506793344970902</v>
      </c>
      <c r="D3428">
        <v>0.51349358088035502</v>
      </c>
      <c r="E3428">
        <v>0</v>
      </c>
      <c r="F3428">
        <v>0.110735095349538</v>
      </c>
    </row>
    <row r="3429" spans="1:6">
      <c r="A3429">
        <v>10106602</v>
      </c>
      <c r="B3429">
        <v>63.305160094192303</v>
      </c>
      <c r="C3429">
        <v>32.588707431183998</v>
      </c>
      <c r="D3429">
        <v>0.51478753679313105</v>
      </c>
      <c r="E3429">
        <v>0</v>
      </c>
      <c r="F3429">
        <v>0.102861295109937</v>
      </c>
    </row>
    <row r="3430" spans="1:6">
      <c r="A3430">
        <v>10109265</v>
      </c>
      <c r="B3430">
        <v>67.047314523174293</v>
      </c>
      <c r="C3430">
        <v>32.588707431183998</v>
      </c>
      <c r="D3430">
        <v>0.48605537243285102</v>
      </c>
      <c r="E3430">
        <v>0</v>
      </c>
      <c r="F3430">
        <v>8.8571267610116994E-2</v>
      </c>
    </row>
    <row r="3431" spans="1:6">
      <c r="A3431">
        <v>10113451</v>
      </c>
      <c r="B3431">
        <v>68.412403468252194</v>
      </c>
      <c r="C3431">
        <v>32.588707431183998</v>
      </c>
      <c r="D3431">
        <v>0.47635670988093998</v>
      </c>
      <c r="E3431">
        <v>0</v>
      </c>
      <c r="F3431">
        <v>8.0419822336434799E-2</v>
      </c>
    </row>
    <row r="3432" spans="1:6">
      <c r="A3432">
        <v>10113995</v>
      </c>
      <c r="B3432">
        <v>67.2976980833879</v>
      </c>
      <c r="C3432">
        <v>32.588707431183998</v>
      </c>
      <c r="D3432">
        <v>0.48424698554776202</v>
      </c>
      <c r="E3432">
        <v>0</v>
      </c>
      <c r="F3432">
        <v>9.1427376940196203E-2</v>
      </c>
    </row>
    <row r="3433" spans="1:6">
      <c r="A3433">
        <v>10118650</v>
      </c>
      <c r="B3433">
        <v>67.449047391266902</v>
      </c>
      <c r="C3433">
        <v>32.588707431183998</v>
      </c>
      <c r="D3433">
        <v>0.48316038093376401</v>
      </c>
      <c r="E3433">
        <v>0</v>
      </c>
      <c r="F3433">
        <v>8.2782845999441898E-2</v>
      </c>
    </row>
    <row r="3434" spans="1:6">
      <c r="A3434">
        <v>10123356</v>
      </c>
      <c r="B3434">
        <v>65.134345605828997</v>
      </c>
      <c r="C3434">
        <v>32.588707431183998</v>
      </c>
      <c r="D3434">
        <v>0.50033061863244699</v>
      </c>
      <c r="E3434">
        <v>0</v>
      </c>
      <c r="F3434">
        <v>7.4177842111911002E-2</v>
      </c>
    </row>
    <row r="3435" spans="1:6">
      <c r="A3435">
        <v>10128130</v>
      </c>
      <c r="B3435">
        <v>65.134345605828997</v>
      </c>
      <c r="C3435">
        <v>34.076042706179102</v>
      </c>
      <c r="D3435">
        <v>0.52316550337967205</v>
      </c>
      <c r="E3435">
        <v>0</v>
      </c>
      <c r="F3435">
        <v>8.8636249754935906E-2</v>
      </c>
    </row>
    <row r="3436" spans="1:6">
      <c r="A3436">
        <v>10132284</v>
      </c>
      <c r="B3436">
        <v>62.0078725238237</v>
      </c>
      <c r="C3436">
        <v>34.076042706179102</v>
      </c>
      <c r="D3436">
        <v>0.549543813055139</v>
      </c>
      <c r="E3436">
        <v>0</v>
      </c>
      <c r="F3436">
        <v>7.3599227948818999E-2</v>
      </c>
    </row>
    <row r="3437" spans="1:6">
      <c r="A3437">
        <v>10133975</v>
      </c>
      <c r="B3437">
        <v>62.0078725238237</v>
      </c>
      <c r="C3437">
        <v>34.0271635066984</v>
      </c>
      <c r="D3437">
        <v>0.54875553896200902</v>
      </c>
      <c r="E3437">
        <v>0</v>
      </c>
      <c r="F3437">
        <v>8.3758278990991294E-2</v>
      </c>
    </row>
    <row r="3438" spans="1:6">
      <c r="A3438">
        <v>10138343</v>
      </c>
      <c r="B3438">
        <v>61.775882639880997</v>
      </c>
      <c r="C3438">
        <v>34.0271635066984</v>
      </c>
      <c r="D3438">
        <v>0.55081630650358904</v>
      </c>
      <c r="E3438">
        <v>0</v>
      </c>
      <c r="F3438">
        <v>9.4438817240568795E-2</v>
      </c>
    </row>
    <row r="3439" spans="1:6">
      <c r="A3439">
        <v>10139979</v>
      </c>
      <c r="B3439">
        <v>61.775882639880997</v>
      </c>
      <c r="C3439">
        <v>34.298686143837102</v>
      </c>
      <c r="D3439">
        <v>0.55521159193757497</v>
      </c>
      <c r="E3439">
        <v>0</v>
      </c>
      <c r="F3439">
        <v>7.9018881952267306E-2</v>
      </c>
    </row>
    <row r="3440" spans="1:6">
      <c r="A3440">
        <v>10144080</v>
      </c>
      <c r="B3440">
        <v>61.775882639880997</v>
      </c>
      <c r="C3440">
        <v>35.526574242478397</v>
      </c>
      <c r="D3440">
        <v>0.575088088171538</v>
      </c>
      <c r="E3440">
        <v>0</v>
      </c>
      <c r="F3440">
        <v>6.4149845059925895E-2</v>
      </c>
    </row>
    <row r="3441" spans="1:6">
      <c r="A3441">
        <v>10148589</v>
      </c>
      <c r="B3441">
        <v>61.485942833685598</v>
      </c>
      <c r="C3441">
        <v>35.526574242478397</v>
      </c>
      <c r="D3441">
        <v>0.57779994264013901</v>
      </c>
      <c r="E3441">
        <v>0</v>
      </c>
      <c r="F3441">
        <v>5.8655603376072299E-2</v>
      </c>
    </row>
    <row r="3442" spans="1:6">
      <c r="A3442">
        <v>10149839</v>
      </c>
      <c r="B3442">
        <v>61.864074930823001</v>
      </c>
      <c r="C3442">
        <v>35.526574242478397</v>
      </c>
      <c r="D3442">
        <v>0.57426825313729501</v>
      </c>
      <c r="E3442">
        <v>0</v>
      </c>
      <c r="F3442">
        <v>5.2105893503257901E-2</v>
      </c>
    </row>
    <row r="3443" spans="1:6">
      <c r="A3443">
        <v>10151587</v>
      </c>
      <c r="B3443">
        <v>61.864074930823001</v>
      </c>
      <c r="C3443">
        <v>35.681253279942801</v>
      </c>
      <c r="D3443">
        <v>0.57676855783977898</v>
      </c>
      <c r="E3443">
        <v>0</v>
      </c>
      <c r="F3443">
        <v>5.2822607029695601E-2</v>
      </c>
    </row>
    <row r="3444" spans="1:6">
      <c r="A3444">
        <v>10153731</v>
      </c>
      <c r="B3444">
        <v>61.864074930823001</v>
      </c>
      <c r="C3444">
        <v>36.666112481063898</v>
      </c>
      <c r="D3444">
        <v>0.59268828511643101</v>
      </c>
      <c r="E3444">
        <v>0</v>
      </c>
      <c r="F3444">
        <v>4.5639354290543797E-2</v>
      </c>
    </row>
    <row r="3445" spans="1:6">
      <c r="A3445">
        <v>10156440</v>
      </c>
      <c r="B3445">
        <v>59.347751925766801</v>
      </c>
      <c r="C3445">
        <v>36.666112481063898</v>
      </c>
      <c r="D3445">
        <v>0.61781805192767103</v>
      </c>
      <c r="E3445">
        <v>3.6499999999999998E-4</v>
      </c>
      <c r="F3445">
        <v>6.5023976646255602E-2</v>
      </c>
    </row>
    <row r="3446" spans="1:6">
      <c r="A3446">
        <v>10161541</v>
      </c>
      <c r="B3446">
        <v>60.4119845615147</v>
      </c>
      <c r="C3446">
        <v>36.666114649887497</v>
      </c>
      <c r="D3446">
        <v>0.60693445044090799</v>
      </c>
      <c r="E3446">
        <v>0</v>
      </c>
      <c r="F3446">
        <v>5.13720647504224E-2</v>
      </c>
    </row>
    <row r="3447" spans="1:6">
      <c r="A3447">
        <v>10165859</v>
      </c>
      <c r="B3447">
        <v>60.687258888743798</v>
      </c>
      <c r="C3447">
        <v>36.666114649887497</v>
      </c>
      <c r="D3447">
        <v>0.60418142656774898</v>
      </c>
      <c r="E3447">
        <v>0</v>
      </c>
      <c r="F3447">
        <v>6.6546158226961499E-2</v>
      </c>
    </row>
    <row r="3448" spans="1:6">
      <c r="A3448">
        <v>10171356</v>
      </c>
      <c r="B3448">
        <v>60.687258888743798</v>
      </c>
      <c r="C3448">
        <v>36.448395412999901</v>
      </c>
      <c r="D3448">
        <v>0.60059386567153505</v>
      </c>
      <c r="E3448">
        <v>0</v>
      </c>
      <c r="F3448">
        <v>6.6952697664703298E-2</v>
      </c>
    </row>
    <row r="3449" spans="1:6">
      <c r="A3449">
        <v>10176080</v>
      </c>
      <c r="B3449">
        <v>60.687258888743798</v>
      </c>
      <c r="C3449">
        <v>36.587841351649899</v>
      </c>
      <c r="D3449">
        <v>0.60289164515941196</v>
      </c>
      <c r="E3449">
        <v>0</v>
      </c>
      <c r="F3449">
        <v>5.1110234281638203E-2</v>
      </c>
    </row>
    <row r="3450" spans="1:6">
      <c r="A3450">
        <v>10181208</v>
      </c>
      <c r="B3450">
        <v>60.687258888743798</v>
      </c>
      <c r="C3450">
        <v>36.833544763028002</v>
      </c>
      <c r="D3450">
        <v>0.60694032713775803</v>
      </c>
      <c r="E3450">
        <v>0</v>
      </c>
      <c r="F3450">
        <v>6.26445434181956E-2</v>
      </c>
    </row>
    <row r="3451" spans="1:6">
      <c r="A3451">
        <v>10183177</v>
      </c>
      <c r="B3451">
        <v>60.202499929983198</v>
      </c>
      <c r="C3451">
        <v>36.833544763028002</v>
      </c>
      <c r="D3451">
        <v>0.61182749563334105</v>
      </c>
      <c r="E3451">
        <v>0</v>
      </c>
      <c r="F3451">
        <v>6.4971641755344103E-2</v>
      </c>
    </row>
    <row r="3452" spans="1:6">
      <c r="A3452">
        <v>10184404</v>
      </c>
      <c r="B3452">
        <v>56.163176237075497</v>
      </c>
      <c r="C3452">
        <v>36.833544763028002</v>
      </c>
      <c r="D3452">
        <v>0.65583087052531597</v>
      </c>
      <c r="E3452">
        <v>3.8769999999999998E-3</v>
      </c>
      <c r="F3452">
        <v>5.8243011556650202E-2</v>
      </c>
    </row>
    <row r="3453" spans="1:6">
      <c r="A3453">
        <v>10186963</v>
      </c>
      <c r="B3453">
        <v>56.163187826778902</v>
      </c>
      <c r="C3453">
        <v>37.334844370404902</v>
      </c>
      <c r="D3453">
        <v>0.66475650359368399</v>
      </c>
      <c r="E3453">
        <v>3.8999999999999998E-3</v>
      </c>
      <c r="F3453">
        <v>7.77909714635487E-2</v>
      </c>
    </row>
    <row r="3454" spans="1:6">
      <c r="A3454">
        <v>10192015</v>
      </c>
      <c r="B3454">
        <v>56.1632111564223</v>
      </c>
      <c r="C3454">
        <v>38.245119953232098</v>
      </c>
      <c r="D3454">
        <v>0.68096391153123603</v>
      </c>
      <c r="E3454">
        <v>4.594E-3</v>
      </c>
      <c r="F3454">
        <v>7.1195877767736296E-2</v>
      </c>
    </row>
    <row r="3455" spans="1:6">
      <c r="A3455">
        <v>10193999</v>
      </c>
      <c r="B3455">
        <v>56.1632222104219</v>
      </c>
      <c r="C3455">
        <v>38.4190592445416</v>
      </c>
      <c r="D3455">
        <v>0.68406080941368097</v>
      </c>
      <c r="E3455">
        <v>4.5989999999999998E-3</v>
      </c>
      <c r="F3455">
        <v>7.6030268814709298E-2</v>
      </c>
    </row>
    <row r="3456" spans="1:6">
      <c r="A3456">
        <v>10198834</v>
      </c>
      <c r="B3456">
        <v>54.973315959404601</v>
      </c>
      <c r="C3456">
        <v>38.419086334012</v>
      </c>
      <c r="D3456">
        <v>0.69886790824811795</v>
      </c>
      <c r="E3456">
        <v>6.0260000000000001E-3</v>
      </c>
      <c r="F3456">
        <v>6.0294462870301102E-2</v>
      </c>
    </row>
    <row r="3457" spans="1:6">
      <c r="A3457">
        <v>10200093</v>
      </c>
      <c r="B3457">
        <v>55.788530220286702</v>
      </c>
      <c r="C3457">
        <v>38.419095578085098</v>
      </c>
      <c r="D3457">
        <v>0.68865581198112402</v>
      </c>
      <c r="E3457">
        <v>4.8679999999999999E-3</v>
      </c>
      <c r="F3457">
        <v>6.2830461117999906E-2</v>
      </c>
    </row>
    <row r="3458" spans="1:6">
      <c r="A3458">
        <v>10204807</v>
      </c>
      <c r="B3458">
        <v>57.203578500365403</v>
      </c>
      <c r="C3458">
        <v>38.4191235348232</v>
      </c>
      <c r="D3458">
        <v>0.671620981449225</v>
      </c>
      <c r="E3458">
        <v>1.874E-3</v>
      </c>
      <c r="F3458">
        <v>4.7372995900098698E-2</v>
      </c>
    </row>
    <row r="3459" spans="1:6">
      <c r="A3459">
        <v>10209163</v>
      </c>
      <c r="B3459">
        <v>58.331305718772903</v>
      </c>
      <c r="C3459">
        <v>38.419133484477499</v>
      </c>
      <c r="D3459">
        <v>0.65863661049701105</v>
      </c>
      <c r="E3459">
        <v>0</v>
      </c>
      <c r="F3459">
        <v>6.6532464609217704E-2</v>
      </c>
    </row>
    <row r="3460" spans="1:6">
      <c r="A3460">
        <v>10214690</v>
      </c>
      <c r="B3460">
        <v>57.953377360830203</v>
      </c>
      <c r="C3460">
        <v>38.419133484477499</v>
      </c>
      <c r="D3460">
        <v>0.66293174330931104</v>
      </c>
      <c r="E3460">
        <v>0</v>
      </c>
      <c r="F3460">
        <v>8.4045749072708606E-2</v>
      </c>
    </row>
    <row r="3461" spans="1:6">
      <c r="A3461">
        <v>10220068</v>
      </c>
      <c r="B3461">
        <v>58.354991565048799</v>
      </c>
      <c r="C3461">
        <v>38.419133484477499</v>
      </c>
      <c r="D3461">
        <v>0.65836927491714903</v>
      </c>
      <c r="E3461">
        <v>0</v>
      </c>
      <c r="F3461">
        <v>8.1963892084448903E-2</v>
      </c>
    </row>
    <row r="3462" spans="1:6">
      <c r="A3462">
        <v>10220422</v>
      </c>
      <c r="B3462">
        <v>58.354991565048799</v>
      </c>
      <c r="C3462">
        <v>38.492306040202401</v>
      </c>
      <c r="D3462">
        <v>0.65962319602590802</v>
      </c>
      <c r="E3462">
        <v>0</v>
      </c>
      <c r="F3462">
        <v>7.1169324178240095E-2</v>
      </c>
    </row>
    <row r="3463" spans="1:6">
      <c r="A3463">
        <v>10225494</v>
      </c>
      <c r="B3463">
        <v>58.354991565048799</v>
      </c>
      <c r="C3463">
        <v>38.711793885804099</v>
      </c>
      <c r="D3463">
        <v>0.66338444831496102</v>
      </c>
      <c r="E3463">
        <v>0</v>
      </c>
      <c r="F3463">
        <v>8.6597982537786902E-2</v>
      </c>
    </row>
    <row r="3464" spans="1:6">
      <c r="A3464">
        <v>10225637</v>
      </c>
      <c r="B3464">
        <v>57.415851789520097</v>
      </c>
      <c r="C3464">
        <v>38.711793885804099</v>
      </c>
      <c r="D3464">
        <v>0.67423529703464202</v>
      </c>
      <c r="E3464">
        <v>1.049E-3</v>
      </c>
      <c r="F3464">
        <v>0.10238128594976199</v>
      </c>
    </row>
    <row r="3465" spans="1:6">
      <c r="A3465">
        <v>10227096</v>
      </c>
      <c r="B3465">
        <v>58.229629572059899</v>
      </c>
      <c r="C3465">
        <v>38.711795765530901</v>
      </c>
      <c r="D3465">
        <v>0.66481267440701397</v>
      </c>
      <c r="E3465">
        <v>0</v>
      </c>
      <c r="F3465">
        <v>0.11251416762740001</v>
      </c>
    </row>
    <row r="3466" spans="1:6">
      <c r="A3466">
        <v>10231831</v>
      </c>
      <c r="B3466">
        <v>58.229629572059899</v>
      </c>
      <c r="C3466">
        <v>37.302680445022297</v>
      </c>
      <c r="D3466">
        <v>0.64061339079720103</v>
      </c>
      <c r="E3466">
        <v>0</v>
      </c>
      <c r="F3466">
        <v>9.4954267588916397E-2</v>
      </c>
    </row>
    <row r="3467" spans="1:6">
      <c r="A3467">
        <v>10234380</v>
      </c>
      <c r="B3467">
        <v>58.229629572059899</v>
      </c>
      <c r="C3467">
        <v>37.874002123003798</v>
      </c>
      <c r="D3467">
        <v>0.65042491943271297</v>
      </c>
      <c r="E3467">
        <v>0</v>
      </c>
      <c r="F3467">
        <v>0.100420239623639</v>
      </c>
    </row>
    <row r="3468" spans="1:6">
      <c r="A3468">
        <v>10238813</v>
      </c>
      <c r="B3468">
        <v>56.181995748738203</v>
      </c>
      <c r="C3468">
        <v>37.874002123003798</v>
      </c>
      <c r="D3468">
        <v>0.67413059323109703</v>
      </c>
      <c r="E3468">
        <v>1.2639999999999999E-3</v>
      </c>
      <c r="F3468">
        <v>8.2067775472801696E-2</v>
      </c>
    </row>
    <row r="3469" spans="1:6">
      <c r="A3469">
        <v>10238899</v>
      </c>
      <c r="B3469">
        <v>56.1819958793388</v>
      </c>
      <c r="C3469">
        <v>37.849062101133903</v>
      </c>
      <c r="D3469">
        <v>0.67368667682119698</v>
      </c>
      <c r="E3469">
        <v>1.1980000000000001E-3</v>
      </c>
      <c r="F3469">
        <v>9.0094925433512996E-2</v>
      </c>
    </row>
    <row r="3470" spans="1:6">
      <c r="A3470">
        <v>10242089</v>
      </c>
      <c r="B3470">
        <v>56.1820004670098</v>
      </c>
      <c r="C3470">
        <v>38.816485101806101</v>
      </c>
      <c r="D3470">
        <v>0.69090606918846298</v>
      </c>
      <c r="E3470">
        <v>2.64E-3</v>
      </c>
      <c r="F3470">
        <v>8.7009509185438205E-2</v>
      </c>
    </row>
    <row r="3471" spans="1:6">
      <c r="A3471">
        <v>10243352</v>
      </c>
      <c r="B3471">
        <v>56.155358360066799</v>
      </c>
      <c r="C3471">
        <v>38.816489206577998</v>
      </c>
      <c r="D3471">
        <v>0.691233932792087</v>
      </c>
      <c r="E3471">
        <v>2.5660000000000001E-3</v>
      </c>
      <c r="F3471">
        <v>7.1210835984542295E-2</v>
      </c>
    </row>
    <row r="3472" spans="1:6">
      <c r="A3472">
        <v>10247868</v>
      </c>
      <c r="B3472">
        <v>56.155372625973897</v>
      </c>
      <c r="C3472">
        <v>36.474475606377197</v>
      </c>
      <c r="D3472">
        <v>0.64952779940251804</v>
      </c>
      <c r="E3472">
        <v>0</v>
      </c>
      <c r="F3472">
        <v>7.35973691984603E-2</v>
      </c>
    </row>
    <row r="3473" spans="1:6">
      <c r="A3473">
        <v>10251515</v>
      </c>
      <c r="B3473">
        <v>56.155372625973897</v>
      </c>
      <c r="C3473">
        <v>36.813210447726199</v>
      </c>
      <c r="D3473">
        <v>0.65555989972540596</v>
      </c>
      <c r="E3473">
        <v>0</v>
      </c>
      <c r="F3473">
        <v>8.9489048057648596E-2</v>
      </c>
    </row>
    <row r="3474" spans="1:6">
      <c r="A3474">
        <v>10255504</v>
      </c>
      <c r="B3474">
        <v>56.155372625973897</v>
      </c>
      <c r="C3474">
        <v>35.9348098890082</v>
      </c>
      <c r="D3474">
        <v>0.63991757526664705</v>
      </c>
      <c r="E3474">
        <v>0</v>
      </c>
      <c r="F3474">
        <v>9.9340035680717198E-2</v>
      </c>
    </row>
    <row r="3475" spans="1:6">
      <c r="A3475">
        <v>10256610</v>
      </c>
      <c r="B3475">
        <v>56.155372625973897</v>
      </c>
      <c r="C3475">
        <v>35.586036045906603</v>
      </c>
      <c r="D3475">
        <v>0.63370670305990995</v>
      </c>
      <c r="E3475">
        <v>0</v>
      </c>
      <c r="F3475">
        <v>0.105102327214686</v>
      </c>
    </row>
    <row r="3476" spans="1:6">
      <c r="A3476">
        <v>10259312</v>
      </c>
      <c r="B3476">
        <v>56.155372625973897</v>
      </c>
      <c r="C3476">
        <v>37.335374743774999</v>
      </c>
      <c r="D3476">
        <v>0.66485846318658404</v>
      </c>
      <c r="E3476">
        <v>2.199E-3</v>
      </c>
      <c r="F3476">
        <v>9.6785771405064294E-2</v>
      </c>
    </row>
    <row r="3477" spans="1:6">
      <c r="A3477">
        <v>10264520</v>
      </c>
      <c r="B3477">
        <v>56.155386186610798</v>
      </c>
      <c r="C3477">
        <v>38.020896653712697</v>
      </c>
      <c r="D3477">
        <v>0.67706589226124902</v>
      </c>
      <c r="E3477">
        <v>2.2680000000000001E-3</v>
      </c>
      <c r="F3477">
        <v>8.0029934012075102E-2</v>
      </c>
    </row>
    <row r="3478" spans="1:6">
      <c r="A3478">
        <v>10269118</v>
      </c>
      <c r="B3478">
        <v>56.155398761152597</v>
      </c>
      <c r="C3478">
        <v>38.5359268909748</v>
      </c>
      <c r="D3478">
        <v>0.68623725841358196</v>
      </c>
      <c r="E3478">
        <v>2.575E-3</v>
      </c>
      <c r="F3478">
        <v>9.6638493972366804E-2</v>
      </c>
    </row>
    <row r="3479" spans="1:6">
      <c r="A3479">
        <v>10269870</v>
      </c>
      <c r="B3479">
        <v>56.331839704597101</v>
      </c>
      <c r="C3479">
        <v>38.535929257430197</v>
      </c>
      <c r="D3479">
        <v>0.68408788811996402</v>
      </c>
      <c r="E3479">
        <v>2.2439999999999999E-3</v>
      </c>
      <c r="F3479">
        <v>0.108806451890353</v>
      </c>
    </row>
    <row r="3480" spans="1:6">
      <c r="A3480">
        <v>10273759</v>
      </c>
      <c r="B3480">
        <v>56.331850373071703</v>
      </c>
      <c r="C3480">
        <v>39.571897276054997</v>
      </c>
      <c r="D3480">
        <v>0.70247820751458101</v>
      </c>
      <c r="E3480">
        <v>4.176E-3</v>
      </c>
      <c r="F3480">
        <v>9.0572906347187093E-2</v>
      </c>
    </row>
    <row r="3481" spans="1:6">
      <c r="A3481">
        <v>10278458</v>
      </c>
      <c r="B3481">
        <v>56.331875001739498</v>
      </c>
      <c r="C3481">
        <v>40.689547525450401</v>
      </c>
      <c r="D3481">
        <v>0.72231835926274301</v>
      </c>
      <c r="E3481">
        <v>7.1720000000000004E-3</v>
      </c>
      <c r="F3481">
        <v>0.103826502465554</v>
      </c>
    </row>
    <row r="3482" spans="1:6">
      <c r="A3482">
        <v>10283880</v>
      </c>
      <c r="B3482">
        <v>56.331925175588196</v>
      </c>
      <c r="C3482">
        <v>41.775220427883603</v>
      </c>
      <c r="D3482">
        <v>0.74159049770923002</v>
      </c>
      <c r="E3482">
        <v>1.1272000000000001E-2</v>
      </c>
      <c r="F3482">
        <v>9.5084824790933498E-2</v>
      </c>
    </row>
    <row r="3483" spans="1:6">
      <c r="A3483">
        <v>10285329</v>
      </c>
      <c r="B3483">
        <v>56.331946813103798</v>
      </c>
      <c r="C3483">
        <v>42.0442314401216</v>
      </c>
      <c r="D3483">
        <v>0.74636567380876295</v>
      </c>
      <c r="E3483">
        <v>1.2397E-2</v>
      </c>
      <c r="F3483">
        <v>0.10120918947971801</v>
      </c>
    </row>
    <row r="3484" spans="1:6">
      <c r="A3484">
        <v>10286263</v>
      </c>
      <c r="B3484">
        <v>54.052361232776398</v>
      </c>
      <c r="C3484">
        <v>42.0442468776968</v>
      </c>
      <c r="D3484">
        <v>0.77784292709495695</v>
      </c>
      <c r="E3484">
        <v>1.6244999999999999E-2</v>
      </c>
      <c r="F3484">
        <v>0.104886073332682</v>
      </c>
    </row>
    <row r="3485" spans="1:6">
      <c r="A3485">
        <v>10289986</v>
      </c>
      <c r="B3485">
        <v>53.413970723609502</v>
      </c>
      <c r="C3485">
        <v>42.044327513494402</v>
      </c>
      <c r="D3485">
        <v>0.78714102216913795</v>
      </c>
      <c r="E3485">
        <v>2.0299000000000001E-2</v>
      </c>
      <c r="F3485">
        <v>9.848963296115E-2</v>
      </c>
    </row>
    <row r="3486" spans="1:6">
      <c r="A3486">
        <v>10295570</v>
      </c>
      <c r="B3486">
        <v>53.414121846381803</v>
      </c>
      <c r="C3486">
        <v>44.433910243651297</v>
      </c>
      <c r="D3486">
        <v>0.831875704545748</v>
      </c>
      <c r="E3486">
        <v>3.1861E-2</v>
      </c>
      <c r="F3486">
        <v>0.117749742842382</v>
      </c>
    </row>
    <row r="3487" spans="1:6">
      <c r="A3487">
        <v>10298152</v>
      </c>
      <c r="B3487">
        <v>53.414237757251101</v>
      </c>
      <c r="C3487">
        <v>43.144368619004197</v>
      </c>
      <c r="D3487">
        <v>0.80773161671013904</v>
      </c>
      <c r="E3487">
        <v>3.2120000000000003E-2</v>
      </c>
      <c r="F3487">
        <v>0.120931886598889</v>
      </c>
    </row>
    <row r="3488" spans="1:6">
      <c r="A3488">
        <v>10298840</v>
      </c>
      <c r="B3488">
        <v>53.099729582798403</v>
      </c>
      <c r="C3488">
        <v>43.1443988529211</v>
      </c>
      <c r="D3488">
        <v>0.81251635727534199</v>
      </c>
      <c r="E3488">
        <v>3.3342999999999998E-2</v>
      </c>
      <c r="F3488">
        <v>0.122298992233128</v>
      </c>
    </row>
    <row r="3489" spans="1:6">
      <c r="A3489">
        <v>10301434</v>
      </c>
      <c r="B3489">
        <v>53.0998479146375</v>
      </c>
      <c r="C3489">
        <v>43.623380118760302</v>
      </c>
      <c r="D3489">
        <v>0.82153493525797905</v>
      </c>
      <c r="E3489">
        <v>3.7275999999999997E-2</v>
      </c>
      <c r="F3489">
        <v>0.13093723429436899</v>
      </c>
    </row>
    <row r="3490" spans="1:6">
      <c r="A3490">
        <v>10305160</v>
      </c>
      <c r="B3490">
        <v>53.100040040977703</v>
      </c>
      <c r="C3490">
        <v>43.242878448495397</v>
      </c>
      <c r="D3490">
        <v>0.81436621168504697</v>
      </c>
      <c r="E3490">
        <v>4.0653000000000002E-2</v>
      </c>
      <c r="F3490">
        <v>0.14295853410200299</v>
      </c>
    </row>
    <row r="3491" spans="1:6">
      <c r="A3491">
        <v>10306223</v>
      </c>
      <c r="B3491">
        <v>53.797058694906497</v>
      </c>
      <c r="C3491">
        <v>43.242937706108698</v>
      </c>
      <c r="D3491">
        <v>0.80381602182654199</v>
      </c>
      <c r="E3491">
        <v>4.0658E-2</v>
      </c>
      <c r="F3491">
        <v>0.131558721225456</v>
      </c>
    </row>
    <row r="3492" spans="1:6">
      <c r="A3492">
        <v>10311399</v>
      </c>
      <c r="B3492">
        <v>53.937118731727502</v>
      </c>
      <c r="C3492">
        <v>43.243226282523302</v>
      </c>
      <c r="D3492">
        <v>0.80173408033911597</v>
      </c>
      <c r="E3492">
        <v>4.5508E-2</v>
      </c>
      <c r="F3492">
        <v>0.13136122309199399</v>
      </c>
    </row>
    <row r="3493" spans="1:6">
      <c r="A3493">
        <v>10315197</v>
      </c>
      <c r="B3493">
        <v>53.937355740748401</v>
      </c>
      <c r="C3493">
        <v>43.476638408702797</v>
      </c>
      <c r="D3493">
        <v>0.80605802438062801</v>
      </c>
      <c r="E3493">
        <v>4.9807999999999998E-2</v>
      </c>
      <c r="F3493">
        <v>0.13473198663941799</v>
      </c>
    </row>
    <row r="3494" spans="1:6">
      <c r="A3494">
        <v>10315440</v>
      </c>
      <c r="B3494">
        <v>52.714462925913601</v>
      </c>
      <c r="C3494">
        <v>43.476655095076403</v>
      </c>
      <c r="D3494">
        <v>0.82475762213834303</v>
      </c>
      <c r="E3494">
        <v>5.1969000000000001E-2</v>
      </c>
      <c r="F3494">
        <v>0.137663872971894</v>
      </c>
    </row>
    <row r="3495" spans="1:6">
      <c r="A3495">
        <v>10317069</v>
      </c>
      <c r="B3495">
        <v>52.328917336740901</v>
      </c>
      <c r="C3495">
        <v>43.476771808711902</v>
      </c>
      <c r="D3495">
        <v>0.83083644801850698</v>
      </c>
      <c r="E3495">
        <v>5.4621999999999997E-2</v>
      </c>
      <c r="F3495">
        <v>0.131000626628449</v>
      </c>
    </row>
    <row r="3496" spans="1:6">
      <c r="A3496">
        <v>10320481</v>
      </c>
      <c r="B3496">
        <v>52.329174277711402</v>
      </c>
      <c r="C3496">
        <v>43.451620542189701</v>
      </c>
      <c r="D3496">
        <v>0.83035173288979303</v>
      </c>
      <c r="E3496">
        <v>5.8840000000000003E-2</v>
      </c>
      <c r="F3496">
        <v>0.136712287529036</v>
      </c>
    </row>
    <row r="3497" spans="1:6">
      <c r="A3497">
        <v>10325138</v>
      </c>
      <c r="B3497">
        <v>52.082666317399799</v>
      </c>
      <c r="C3497">
        <v>43.451998099929803</v>
      </c>
      <c r="D3497">
        <v>0.83428904801314396</v>
      </c>
      <c r="E3497">
        <v>6.5229999999999996E-2</v>
      </c>
      <c r="F3497">
        <v>0.138566792729198</v>
      </c>
    </row>
    <row r="3498" spans="1:6">
      <c r="A3498">
        <v>10326205</v>
      </c>
      <c r="B3498">
        <v>52.082762217496096</v>
      </c>
      <c r="C3498">
        <v>41.0507068489134</v>
      </c>
      <c r="D3498">
        <v>0.78818221425136403</v>
      </c>
      <c r="E3498">
        <v>6.1520999999999999E-2</v>
      </c>
      <c r="F3498">
        <v>0.118724299031089</v>
      </c>
    </row>
    <row r="3499" spans="1:6">
      <c r="A3499">
        <v>10327928</v>
      </c>
      <c r="B3499">
        <v>51.852603962672603</v>
      </c>
      <c r="C3499">
        <v>41.050844832234503</v>
      </c>
      <c r="D3499">
        <v>0.79168338125865301</v>
      </c>
      <c r="E3499">
        <v>6.3384999999999997E-2</v>
      </c>
      <c r="F3499">
        <v>0.11117936720306899</v>
      </c>
    </row>
    <row r="3500" spans="1:6">
      <c r="A3500">
        <v>10331880</v>
      </c>
      <c r="B3500">
        <v>51.852930044286701</v>
      </c>
      <c r="C3500">
        <v>42.821560609973297</v>
      </c>
      <c r="D3500">
        <v>0.82582721117977598</v>
      </c>
      <c r="E3500">
        <v>7.1566000000000005E-2</v>
      </c>
      <c r="F3500">
        <v>0.101962252500626</v>
      </c>
    </row>
    <row r="3501" spans="1:6">
      <c r="A3501">
        <v>10337532</v>
      </c>
      <c r="B3501">
        <v>50.985055719867901</v>
      </c>
      <c r="C3501">
        <v>42.822109856813803</v>
      </c>
      <c r="D3501">
        <v>0.83989532329032701</v>
      </c>
      <c r="E3501">
        <v>8.0544000000000004E-2</v>
      </c>
      <c r="F3501">
        <v>9.5097373338367597E-2</v>
      </c>
    </row>
    <row r="3502" spans="1:6">
      <c r="A3502">
        <v>10339582</v>
      </c>
      <c r="B3502">
        <v>50.985279928427403</v>
      </c>
      <c r="C3502">
        <v>43.811583140868798</v>
      </c>
      <c r="D3502">
        <v>0.85929866821112</v>
      </c>
      <c r="E3502">
        <v>8.5609000000000005E-2</v>
      </c>
      <c r="F3502">
        <v>0.10749783199361999</v>
      </c>
    </row>
    <row r="3503" spans="1:6">
      <c r="A3503">
        <v>10342612</v>
      </c>
      <c r="B3503">
        <v>50.967585957689998</v>
      </c>
      <c r="C3503">
        <v>43.811943509466403</v>
      </c>
      <c r="D3503">
        <v>0.85960405395374595</v>
      </c>
      <c r="E3503">
        <v>9.0263999999999997E-2</v>
      </c>
      <c r="F3503">
        <v>0.106048459981974</v>
      </c>
    </row>
    <row r="3504" spans="1:6">
      <c r="A3504">
        <v>10347898</v>
      </c>
      <c r="B3504">
        <v>50.968248832431001</v>
      </c>
      <c r="C3504">
        <v>44.412001737327401</v>
      </c>
      <c r="D3504">
        <v>0.87136605150671997</v>
      </c>
      <c r="E3504">
        <v>0.10009800000000001</v>
      </c>
      <c r="F3504">
        <v>9.0324670015192607E-2</v>
      </c>
    </row>
    <row r="3505" spans="1:6">
      <c r="A3505">
        <v>10352461</v>
      </c>
      <c r="B3505">
        <v>50.968892074194599</v>
      </c>
      <c r="C3505">
        <v>44.748269643959802</v>
      </c>
      <c r="D3505">
        <v>0.87795256720158799</v>
      </c>
      <c r="E3505">
        <v>0.10851</v>
      </c>
      <c r="F3505">
        <v>0.110141303024996</v>
      </c>
    </row>
    <row r="3506" spans="1:6">
      <c r="A3506">
        <v>10355103</v>
      </c>
      <c r="B3506">
        <v>51.1784541524937</v>
      </c>
      <c r="C3506">
        <v>44.748676438999198</v>
      </c>
      <c r="D3506">
        <v>0.87436553487262303</v>
      </c>
      <c r="E3506">
        <v>0.11254599999999999</v>
      </c>
      <c r="F3506">
        <v>9.8832119295217596E-2</v>
      </c>
    </row>
    <row r="3507" spans="1:6">
      <c r="A3507">
        <v>10357678</v>
      </c>
      <c r="B3507">
        <v>51.1788653831494</v>
      </c>
      <c r="C3507">
        <v>42.337235903210399</v>
      </c>
      <c r="D3507">
        <v>0.82724061165197105</v>
      </c>
      <c r="E3507">
        <v>0.110958</v>
      </c>
      <c r="F3507">
        <v>9.9240494796378795E-2</v>
      </c>
    </row>
    <row r="3508" spans="1:6">
      <c r="A3508">
        <v>10357774</v>
      </c>
      <c r="B3508">
        <v>51.138045513578298</v>
      </c>
      <c r="C3508">
        <v>42.337250203631399</v>
      </c>
      <c r="D3508">
        <v>0.82790121871963096</v>
      </c>
      <c r="E3508">
        <v>0.111141</v>
      </c>
      <c r="F3508">
        <v>0.101579704499656</v>
      </c>
    </row>
    <row r="3509" spans="1:6">
      <c r="A3509">
        <v>10358814</v>
      </c>
      <c r="B3509">
        <v>52.813153101513102</v>
      </c>
      <c r="C3509">
        <v>42.337405380918</v>
      </c>
      <c r="D3509">
        <v>0.80164509965047004</v>
      </c>
      <c r="E3509">
        <v>0.109524</v>
      </c>
      <c r="F3509">
        <v>0.10746030970324399</v>
      </c>
    </row>
    <row r="3510" spans="1:6">
      <c r="A3510">
        <v>10359661</v>
      </c>
      <c r="B3510">
        <v>52.462474760186304</v>
      </c>
      <c r="C3510">
        <v>42.337529922190797</v>
      </c>
      <c r="D3510">
        <v>0.80700596218005105</v>
      </c>
      <c r="E3510">
        <v>0.110925</v>
      </c>
      <c r="F3510">
        <v>8.7672990621436894E-2</v>
      </c>
    </row>
    <row r="3511" spans="1:6">
      <c r="A3511">
        <v>10363956</v>
      </c>
      <c r="B3511">
        <v>53.569585516267601</v>
      </c>
      <c r="C3511">
        <v>42.338169533077398</v>
      </c>
      <c r="D3511">
        <v>0.79033968855742698</v>
      </c>
      <c r="E3511">
        <v>0.112959</v>
      </c>
      <c r="F3511">
        <v>7.8596748120952506E-2</v>
      </c>
    </row>
    <row r="3512" spans="1:6">
      <c r="A3512">
        <v>10363963</v>
      </c>
      <c r="B3512">
        <v>53.583294070901701</v>
      </c>
      <c r="C3512">
        <v>42.338170594641603</v>
      </c>
      <c r="D3512">
        <v>0.79013751074391803</v>
      </c>
      <c r="E3512">
        <v>0.112945</v>
      </c>
      <c r="F3512">
        <v>6.9292835071779704E-2</v>
      </c>
    </row>
    <row r="3513" spans="1:6">
      <c r="A3513">
        <v>10367785</v>
      </c>
      <c r="B3513">
        <v>53.692825434708297</v>
      </c>
      <c r="C3513">
        <v>42.338750139815602</v>
      </c>
      <c r="D3513">
        <v>0.78853645337216405</v>
      </c>
      <c r="E3513">
        <v>0.116012</v>
      </c>
      <c r="F3513">
        <v>6.4670574920814405E-2</v>
      </c>
    </row>
    <row r="3514" spans="1:6">
      <c r="A3514">
        <v>10370088</v>
      </c>
      <c r="B3514">
        <v>58.0356374279242</v>
      </c>
      <c r="C3514">
        <v>42.339108839044997</v>
      </c>
      <c r="D3514">
        <v>0.72953637998078202</v>
      </c>
      <c r="E3514">
        <v>0.11076</v>
      </c>
      <c r="F3514">
        <v>6.8688526557653895E-2</v>
      </c>
    </row>
    <row r="3515" spans="1:6">
      <c r="A3515">
        <v>10370644</v>
      </c>
      <c r="B3515">
        <v>58.351856043460103</v>
      </c>
      <c r="C3515">
        <v>42.339191518083098</v>
      </c>
      <c r="D3515">
        <v>0.72558431537377399</v>
      </c>
      <c r="E3515">
        <v>0.110501</v>
      </c>
      <c r="F3515">
        <v>4.8913653644863102E-2</v>
      </c>
    </row>
    <row r="3516" spans="1:6">
      <c r="A3516">
        <v>10376174</v>
      </c>
      <c r="B3516">
        <v>58.352676454667602</v>
      </c>
      <c r="C3516">
        <v>42.427554100106001</v>
      </c>
      <c r="D3516">
        <v>0.72708839898829203</v>
      </c>
      <c r="E3516">
        <v>0.11208</v>
      </c>
      <c r="F3516">
        <v>4.7329951579099097E-2</v>
      </c>
    </row>
    <row r="3517" spans="1:6">
      <c r="A3517">
        <v>10379735</v>
      </c>
      <c r="B3517">
        <v>58.353213418866503</v>
      </c>
      <c r="C3517">
        <v>42.7320744015598</v>
      </c>
      <c r="D3517">
        <v>0.73230027787542296</v>
      </c>
      <c r="E3517">
        <v>0.11369799999999999</v>
      </c>
      <c r="F3517">
        <v>4.1729387235068797E-2</v>
      </c>
    </row>
    <row r="3518" spans="1:6">
      <c r="A3518">
        <v>10380280</v>
      </c>
      <c r="B3518">
        <v>58.3532973839541</v>
      </c>
      <c r="C3518">
        <v>42.915870557299499</v>
      </c>
      <c r="D3518">
        <v>0.735448937442574</v>
      </c>
      <c r="E3518">
        <v>0.11419700000000001</v>
      </c>
      <c r="F3518">
        <v>2.7778895956119699E-2</v>
      </c>
    </row>
    <row r="3519" spans="1:6">
      <c r="A3519">
        <v>10382071</v>
      </c>
      <c r="B3519">
        <v>59.059726765281603</v>
      </c>
      <c r="C3519">
        <v>42.9161488904615</v>
      </c>
      <c r="D3519">
        <v>0.72665674633106903</v>
      </c>
      <c r="E3519">
        <v>0.113773</v>
      </c>
      <c r="F3519">
        <v>1.33895271915772E-2</v>
      </c>
    </row>
    <row r="3520" spans="1:6">
      <c r="A3520">
        <v>10382561</v>
      </c>
      <c r="B3520">
        <v>59.059802632080299</v>
      </c>
      <c r="C3520">
        <v>47.442793254826903</v>
      </c>
      <c r="D3520">
        <v>0.80330091094914602</v>
      </c>
      <c r="E3520">
        <v>0.12192</v>
      </c>
      <c r="F3520">
        <v>1.7277704049572601E-2</v>
      </c>
    </row>
    <row r="3521" spans="1:6">
      <c r="A3521">
        <v>10385997</v>
      </c>
      <c r="B3521">
        <v>59.0604328586465</v>
      </c>
      <c r="C3521">
        <v>47.177085974534499</v>
      </c>
      <c r="D3521">
        <v>0.79879343396359304</v>
      </c>
      <c r="E3521">
        <v>0.12470299999999999</v>
      </c>
      <c r="F3521">
        <v>1.94583879062869E-2</v>
      </c>
    </row>
    <row r="3522" spans="1:6">
      <c r="A3522">
        <v>10389869</v>
      </c>
      <c r="B3522">
        <v>59.061155201644397</v>
      </c>
      <c r="C3522">
        <v>47.2319692977579</v>
      </c>
      <c r="D3522">
        <v>0.79971292699068097</v>
      </c>
      <c r="E3522">
        <v>0.128473</v>
      </c>
      <c r="F3522">
        <v>1.8648022020319899E-2</v>
      </c>
    </row>
    <row r="3523" spans="1:6">
      <c r="A3523">
        <v>10394200</v>
      </c>
      <c r="B3523">
        <v>59.061988565088797</v>
      </c>
      <c r="C3523">
        <v>48.639735336721898</v>
      </c>
      <c r="D3523">
        <v>0.82353704164767305</v>
      </c>
      <c r="E3523">
        <v>0.13594899999999999</v>
      </c>
      <c r="F3523">
        <v>3.7649154543164802E-2</v>
      </c>
    </row>
    <row r="3524" spans="1:6">
      <c r="A3524">
        <v>10394485</v>
      </c>
      <c r="B3524">
        <v>59.062048324829398</v>
      </c>
      <c r="C3524">
        <v>47.324656089951603</v>
      </c>
      <c r="D3524">
        <v>0.80127014609577196</v>
      </c>
      <c r="E3524">
        <v>0.133997</v>
      </c>
      <c r="F3524">
        <v>5.0617167368972697E-2</v>
      </c>
    </row>
    <row r="3525" spans="1:6">
      <c r="A3525">
        <v>10396101</v>
      </c>
      <c r="B3525">
        <v>59.749221986795398</v>
      </c>
      <c r="C3525">
        <v>47.324981043639099</v>
      </c>
      <c r="D3525">
        <v>0.79206020547176104</v>
      </c>
      <c r="E3525">
        <v>0.134492</v>
      </c>
      <c r="F3525">
        <v>6.6284500147154202E-2</v>
      </c>
    </row>
    <row r="3526" spans="1:6">
      <c r="A3526">
        <v>10400606</v>
      </c>
      <c r="B3526">
        <v>59.750131231677898</v>
      </c>
      <c r="C3526">
        <v>46.650895870164</v>
      </c>
      <c r="D3526">
        <v>0.78076641688497095</v>
      </c>
      <c r="E3526">
        <v>0.136825</v>
      </c>
      <c r="F3526">
        <v>8.3072869266275898E-2</v>
      </c>
    </row>
    <row r="3527" spans="1:6">
      <c r="A3527">
        <v>10403968</v>
      </c>
      <c r="B3527">
        <v>59.750811719990999</v>
      </c>
      <c r="C3527">
        <v>48.958742861036598</v>
      </c>
      <c r="D3527">
        <v>0.81938205443084</v>
      </c>
      <c r="E3527">
        <v>0.14450499999999999</v>
      </c>
      <c r="F3527">
        <v>8.2612274438841504E-2</v>
      </c>
    </row>
    <row r="3528" spans="1:6">
      <c r="A3528">
        <v>10409545</v>
      </c>
      <c r="B3528">
        <v>62.113598207549401</v>
      </c>
      <c r="C3528">
        <v>48.9599940212034</v>
      </c>
      <c r="D3528">
        <v>0.788233099258009</v>
      </c>
      <c r="E3528">
        <v>0.146067</v>
      </c>
      <c r="F3528">
        <v>9.7583763556485598E-2</v>
      </c>
    </row>
    <row r="3529" spans="1:6">
      <c r="A3529">
        <v>10410188</v>
      </c>
      <c r="B3529">
        <v>61.8342544616822</v>
      </c>
      <c r="C3529">
        <v>48.960139835639602</v>
      </c>
      <c r="D3529">
        <v>0.79179639605713104</v>
      </c>
      <c r="E3529">
        <v>0.146985</v>
      </c>
      <c r="F3529">
        <v>0.106342916635861</v>
      </c>
    </row>
    <row r="3530" spans="1:6">
      <c r="A3530">
        <v>10413798</v>
      </c>
      <c r="B3530">
        <v>61.907680214786602</v>
      </c>
      <c r="C3530">
        <v>48.960963632099698</v>
      </c>
      <c r="D3530">
        <v>0.79087059089003597</v>
      </c>
      <c r="E3530">
        <v>0.150009</v>
      </c>
      <c r="F3530">
        <v>8.7609681619244706E-2</v>
      </c>
    </row>
    <row r="3531" spans="1:6">
      <c r="A3531">
        <v>10416044</v>
      </c>
      <c r="B3531">
        <v>62.240318463028302</v>
      </c>
      <c r="C3531">
        <v>48.961486720837499</v>
      </c>
      <c r="D3531">
        <v>0.786652252589636</v>
      </c>
      <c r="E3531">
        <v>0.15143699999999999</v>
      </c>
      <c r="F3531">
        <v>6.7682705693118295E-2</v>
      </c>
    </row>
    <row r="3532" spans="1:6">
      <c r="A3532">
        <v>10419070</v>
      </c>
      <c r="B3532">
        <v>62.581048872733398</v>
      </c>
      <c r="C3532">
        <v>48.962198183646898</v>
      </c>
      <c r="D3532">
        <v>0.78238059389541104</v>
      </c>
      <c r="E3532">
        <v>0.15337700000000001</v>
      </c>
      <c r="F3532">
        <v>4.9927883795343402E-2</v>
      </c>
    </row>
    <row r="3533" spans="1:6">
      <c r="A3533">
        <v>10420183</v>
      </c>
      <c r="B3533">
        <v>62.581313913831302</v>
      </c>
      <c r="C3533">
        <v>49.117036272758199</v>
      </c>
      <c r="D3533">
        <v>0.784851470846198</v>
      </c>
      <c r="E3533">
        <v>0.15452099999999999</v>
      </c>
      <c r="F3533">
        <v>3.8991414507425999E-2</v>
      </c>
    </row>
    <row r="3534" spans="1:6">
      <c r="A3534">
        <v>10423997</v>
      </c>
      <c r="B3534">
        <v>62.582231823850499</v>
      </c>
      <c r="C3534">
        <v>48.437020331064801</v>
      </c>
      <c r="D3534">
        <v>0.77397400059812305</v>
      </c>
      <c r="E3534">
        <v>0.156113</v>
      </c>
      <c r="F3534">
        <v>3.4466281823562699E-2</v>
      </c>
    </row>
    <row r="3535" spans="1:6">
      <c r="A3535">
        <v>10424905</v>
      </c>
      <c r="B3535">
        <v>62.874355303619502</v>
      </c>
      <c r="C3535">
        <v>48.437238050604499</v>
      </c>
      <c r="D3535">
        <v>0.77038146660433504</v>
      </c>
      <c r="E3535">
        <v>0.15636</v>
      </c>
      <c r="F3535">
        <v>1.7586869073418401E-2</v>
      </c>
    </row>
    <row r="3536" spans="1:6">
      <c r="A3536">
        <v>10428513</v>
      </c>
      <c r="B3536">
        <v>62.875221808358297</v>
      </c>
      <c r="C3536">
        <v>48.214595526275303</v>
      </c>
      <c r="D3536">
        <v>0.766829828024017</v>
      </c>
      <c r="E3536">
        <v>0.15829399999999999</v>
      </c>
      <c r="F3536">
        <v>2.9991933613506199E-2</v>
      </c>
    </row>
    <row r="3537" spans="1:6">
      <c r="A3537">
        <v>10433309</v>
      </c>
      <c r="B3537">
        <v>62.435345952625099</v>
      </c>
      <c r="C3537">
        <v>48.215756234742798</v>
      </c>
      <c r="D3537">
        <v>0.772250966164712</v>
      </c>
      <c r="E3537">
        <v>0.16212599999999999</v>
      </c>
      <c r="F3537">
        <v>2.1478957251120701E-2</v>
      </c>
    </row>
    <row r="3538" spans="1:6">
      <c r="A3538">
        <v>10434402</v>
      </c>
      <c r="B3538">
        <v>62.6835569001545</v>
      </c>
      <c r="C3538">
        <v>48.216027164724899</v>
      </c>
      <c r="D3538">
        <v>0.76919737087551898</v>
      </c>
      <c r="E3538">
        <v>0.16253799999999999</v>
      </c>
      <c r="F3538">
        <v>3.5462182336576803E-2</v>
      </c>
    </row>
    <row r="3539" spans="1:6">
      <c r="A3539">
        <v>10435042</v>
      </c>
      <c r="B3539">
        <v>63.446535397064302</v>
      </c>
      <c r="C3539">
        <v>48.216186210394802</v>
      </c>
      <c r="D3539">
        <v>0.75994986816294696</v>
      </c>
      <c r="E3539">
        <v>0.16197700000000001</v>
      </c>
      <c r="F3539">
        <v>1.89746661931867E-2</v>
      </c>
    </row>
    <row r="3540" spans="1:6">
      <c r="A3540">
        <v>10439895</v>
      </c>
      <c r="B3540">
        <v>63.447737267170702</v>
      </c>
      <c r="C3540">
        <v>46.204903483332501</v>
      </c>
      <c r="D3540">
        <v>0.72823563886556297</v>
      </c>
      <c r="E3540">
        <v>0.160106</v>
      </c>
      <c r="F3540">
        <v>2.4415524358747599E-2</v>
      </c>
    </row>
    <row r="3541" spans="1:6">
      <c r="A3541">
        <v>10445649</v>
      </c>
      <c r="B3541">
        <v>63.886540714385298</v>
      </c>
      <c r="C3541">
        <v>46.206253275816302</v>
      </c>
      <c r="D3541">
        <v>0.72325489467943704</v>
      </c>
      <c r="E3541">
        <v>0.16087799999999999</v>
      </c>
      <c r="F3541">
        <v>3.4377724170037302E-2</v>
      </c>
    </row>
    <row r="3542" spans="1:6">
      <c r="A3542">
        <v>10450492</v>
      </c>
      <c r="B3542">
        <v>63.887682309172597</v>
      </c>
      <c r="C3542">
        <v>48.840315318572202</v>
      </c>
      <c r="D3542">
        <v>0.76447154683462304</v>
      </c>
      <c r="E3542">
        <v>0.167963</v>
      </c>
      <c r="F3542">
        <v>2.0266975941419099E-2</v>
      </c>
    </row>
    <row r="3543" spans="1:6">
      <c r="A3543">
        <v>10451202</v>
      </c>
      <c r="B3543">
        <v>63.887866999978399</v>
      </c>
      <c r="C3543">
        <v>48.689091753449198</v>
      </c>
      <c r="D3543">
        <v>0.76210232145433299</v>
      </c>
      <c r="E3543">
        <v>0.16814399999999999</v>
      </c>
      <c r="F3543">
        <v>1.11947000963255E-2</v>
      </c>
    </row>
    <row r="3544" spans="1:6">
      <c r="A3544">
        <v>10452301</v>
      </c>
      <c r="B3544">
        <v>63.888152303137403</v>
      </c>
      <c r="C3544">
        <v>48.241220581424201</v>
      </c>
      <c r="D3544">
        <v>0.75508867986240202</v>
      </c>
      <c r="E3544">
        <v>0.168017</v>
      </c>
      <c r="F3544">
        <v>1.3902126394062001E-2</v>
      </c>
    </row>
    <row r="3545" spans="1:6">
      <c r="A3545">
        <v>10453182</v>
      </c>
      <c r="B3545">
        <v>65.078295545050594</v>
      </c>
      <c r="C3545">
        <v>48.241447015806202</v>
      </c>
      <c r="D3545">
        <v>0.74128319759713102</v>
      </c>
      <c r="E3545">
        <v>0.16698099999999999</v>
      </c>
      <c r="F3545">
        <v>2.1627523600732501E-2</v>
      </c>
    </row>
    <row r="3546" spans="1:6">
      <c r="A3546">
        <v>10454399</v>
      </c>
      <c r="B3546">
        <v>65.078606411758599</v>
      </c>
      <c r="C3546">
        <v>48.917895386089498</v>
      </c>
      <c r="D3546">
        <v>0.75167398448241696</v>
      </c>
      <c r="E3546">
        <v>0.16861699999999999</v>
      </c>
      <c r="F3546">
        <v>3.2825747827130602E-2</v>
      </c>
    </row>
    <row r="3547" spans="1:6">
      <c r="A3547">
        <v>10457204</v>
      </c>
      <c r="B3547">
        <v>65.9621189179109</v>
      </c>
      <c r="C3547">
        <v>48.918629052776097</v>
      </c>
      <c r="D3547">
        <v>0.74161700465769997</v>
      </c>
      <c r="E3547">
        <v>0.16871800000000001</v>
      </c>
      <c r="F3547">
        <v>4.5482411620384897E-2</v>
      </c>
    </row>
    <row r="3548" spans="1:6">
      <c r="A3548">
        <v>10460675</v>
      </c>
      <c r="B3548">
        <v>66.143721214541898</v>
      </c>
      <c r="C3548">
        <v>48.919537476599601</v>
      </c>
      <c r="D3548">
        <v>0.73959457645156601</v>
      </c>
      <c r="E3548">
        <v>0.169819</v>
      </c>
      <c r="F3548">
        <v>6.3231539372842996E-2</v>
      </c>
    </row>
    <row r="3549" spans="1:6">
      <c r="A3549">
        <v>10462311</v>
      </c>
      <c r="B3549">
        <v>66.298615800374094</v>
      </c>
      <c r="C3549">
        <v>48.919968447402802</v>
      </c>
      <c r="D3549">
        <v>0.73787314948929605</v>
      </c>
      <c r="E3549">
        <v>0.170234</v>
      </c>
      <c r="F3549">
        <v>5.7468219866483997E-2</v>
      </c>
    </row>
    <row r="3550" spans="1:6">
      <c r="A3550">
        <v>10464300</v>
      </c>
      <c r="B3550">
        <v>66.2991410483896</v>
      </c>
      <c r="C3550">
        <v>48.412870881746997</v>
      </c>
      <c r="D3550">
        <v>0.73021867427229603</v>
      </c>
      <c r="E3550">
        <v>0.17003799999999999</v>
      </c>
      <c r="F3550">
        <v>5.74818545231746E-2</v>
      </c>
    </row>
    <row r="3551" spans="1:6">
      <c r="A3551">
        <v>10468028</v>
      </c>
      <c r="B3551">
        <v>66.993203557413395</v>
      </c>
      <c r="C3551">
        <v>48.413844038833602</v>
      </c>
      <c r="D3551">
        <v>0.72266799418455496</v>
      </c>
      <c r="E3551">
        <v>0.17008499999999999</v>
      </c>
      <c r="F3551">
        <v>4.4475659676375297E-2</v>
      </c>
    </row>
    <row r="3552" spans="1:6">
      <c r="A3552">
        <v>10473472</v>
      </c>
      <c r="B3552">
        <v>68.116199442468201</v>
      </c>
      <c r="C3552">
        <v>48.4152655613238</v>
      </c>
      <c r="D3552">
        <v>0.71077461686945598</v>
      </c>
      <c r="E3552">
        <v>0.16945099999999999</v>
      </c>
      <c r="F3552">
        <v>4.3570266629373598E-2</v>
      </c>
    </row>
    <row r="3553" spans="1:6">
      <c r="A3553">
        <v>10477405</v>
      </c>
      <c r="B3553">
        <v>68.117222619253198</v>
      </c>
      <c r="C3553">
        <v>47.094042179794798</v>
      </c>
      <c r="D3553">
        <v>0.69136762141684505</v>
      </c>
      <c r="E3553">
        <v>0.167189</v>
      </c>
      <c r="F3553">
        <v>3.02200472888529E-2</v>
      </c>
    </row>
    <row r="3554" spans="1:6">
      <c r="A3554">
        <v>10480501</v>
      </c>
      <c r="B3554">
        <v>68.390941156989797</v>
      </c>
      <c r="C3554">
        <v>47.094815167017501</v>
      </c>
      <c r="D3554">
        <v>0.68861188880136104</v>
      </c>
      <c r="E3554">
        <v>0.166579</v>
      </c>
      <c r="F3554">
        <v>2.1518180243352E-2</v>
      </c>
    </row>
    <row r="3555" spans="1:6">
      <c r="A3555">
        <v>10482013</v>
      </c>
      <c r="B3555">
        <v>68.806968651090898</v>
      </c>
      <c r="C3555">
        <v>47.095191299757502</v>
      </c>
      <c r="D3555">
        <v>0.68445380203522299</v>
      </c>
      <c r="E3555">
        <v>0.16594</v>
      </c>
      <c r="F3555">
        <v>1.05769387092785E-2</v>
      </c>
    </row>
    <row r="3556" spans="1:6">
      <c r="A3556">
        <v>10487046</v>
      </c>
      <c r="B3556">
        <v>70.121704454543305</v>
      </c>
      <c r="C3556">
        <v>47.0964385547802</v>
      </c>
      <c r="D3556">
        <v>0.67163853076775404</v>
      </c>
      <c r="E3556">
        <v>0.16330500000000001</v>
      </c>
      <c r="F3556">
        <v>2.0513838652188698E-2</v>
      </c>
    </row>
    <row r="3557" spans="1:6">
      <c r="A3557">
        <v>10491571</v>
      </c>
      <c r="B3557">
        <v>70.122808037491694</v>
      </c>
      <c r="C3557">
        <v>47.315454730932998</v>
      </c>
      <c r="D3557">
        <v>0.67475128357146597</v>
      </c>
      <c r="E3557">
        <v>0.16253200000000001</v>
      </c>
      <c r="F3557">
        <v>2.6004604924645802E-2</v>
      </c>
    </row>
    <row r="3558" spans="1:6">
      <c r="A3558">
        <v>10497112</v>
      </c>
      <c r="B3558">
        <v>70.124159272417202</v>
      </c>
      <c r="C3558">
        <v>47.604790051930202</v>
      </c>
      <c r="D3558">
        <v>0.67886432501808402</v>
      </c>
      <c r="E3558">
        <v>0.161832</v>
      </c>
      <c r="F3558">
        <v>2.7109332672226299E-2</v>
      </c>
    </row>
    <row r="3559" spans="1:6">
      <c r="A3559">
        <v>10502005</v>
      </c>
      <c r="B3559">
        <v>70.388867552254297</v>
      </c>
      <c r="C3559">
        <v>47.605985389635002</v>
      </c>
      <c r="D3559">
        <v>0.67632833209447296</v>
      </c>
      <c r="E3559">
        <v>0.16047900000000001</v>
      </c>
      <c r="F3559">
        <v>1.66429807737624E-2</v>
      </c>
    </row>
    <row r="3560" spans="1:6">
      <c r="A3560">
        <v>10505366</v>
      </c>
      <c r="B3560">
        <v>70.389681783589097</v>
      </c>
      <c r="C3560">
        <v>46.394971883474497</v>
      </c>
      <c r="D3560">
        <v>0.65911609070935095</v>
      </c>
      <c r="E3560">
        <v>0.15745400000000001</v>
      </c>
      <c r="F3560">
        <v>1.40354719327408E-2</v>
      </c>
    </row>
    <row r="3561" spans="1:6">
      <c r="A3561">
        <v>10508190</v>
      </c>
      <c r="B3561">
        <v>70.390335948776695</v>
      </c>
      <c r="C3561">
        <v>46.294625303383</v>
      </c>
      <c r="D3561">
        <v>0.65768439203176698</v>
      </c>
      <c r="E3561">
        <v>0.15617700000000001</v>
      </c>
      <c r="F3561">
        <v>3.2590437998927399E-2</v>
      </c>
    </row>
    <row r="3562" spans="1:6">
      <c r="A3562">
        <v>10511933</v>
      </c>
      <c r="B3562">
        <v>70.181041499874098</v>
      </c>
      <c r="C3562">
        <v>46.295483456744797</v>
      </c>
      <c r="D3562">
        <v>0.65965797126034098</v>
      </c>
      <c r="E3562">
        <v>0.15493999999999999</v>
      </c>
      <c r="F3562">
        <v>1.5709649557170101E-2</v>
      </c>
    </row>
    <row r="3563" spans="1:6">
      <c r="A3563">
        <v>10516269</v>
      </c>
      <c r="B3563">
        <v>70.360057550312106</v>
      </c>
      <c r="C3563">
        <v>46.296469716780898</v>
      </c>
      <c r="D3563">
        <v>0.65799363060036997</v>
      </c>
      <c r="E3563">
        <v>0.15304400000000001</v>
      </c>
      <c r="F3563">
        <v>1.4767540778210599E-2</v>
      </c>
    </row>
    <row r="3564" spans="1:6">
      <c r="A3564">
        <v>10517130</v>
      </c>
      <c r="B3564">
        <v>69.649919291128299</v>
      </c>
      <c r="C3564">
        <v>46.296663164553401</v>
      </c>
      <c r="D3564">
        <v>0.66470519471873102</v>
      </c>
      <c r="E3564">
        <v>0.15342700000000001</v>
      </c>
      <c r="F3564">
        <v>2.8869341004362399E-2</v>
      </c>
    </row>
    <row r="3565" spans="1:6">
      <c r="A3565">
        <v>10522134</v>
      </c>
      <c r="B3565">
        <v>69.651046406193899</v>
      </c>
      <c r="C3565">
        <v>46.148321502269603</v>
      </c>
      <c r="D3565">
        <v>0.66256465456584601</v>
      </c>
      <c r="E3565">
        <v>0.15143400000000001</v>
      </c>
      <c r="F3565">
        <v>1.6748379844064399E-2</v>
      </c>
    </row>
    <row r="3566" spans="1:6">
      <c r="A3566">
        <v>10522365</v>
      </c>
      <c r="B3566">
        <v>69.779290449354804</v>
      </c>
      <c r="C3566">
        <v>46.148372692302402</v>
      </c>
      <c r="D3566">
        <v>0.66134769206053201</v>
      </c>
      <c r="E3566">
        <v>0.151227</v>
      </c>
      <c r="F3566">
        <v>2.92623496867443E-2</v>
      </c>
    </row>
    <row r="3567" spans="1:6">
      <c r="A3567">
        <v>10524841</v>
      </c>
      <c r="B3567">
        <v>71.435115261547097</v>
      </c>
      <c r="C3567">
        <v>46.1489206338576</v>
      </c>
      <c r="D3567">
        <v>0.64602570409372895</v>
      </c>
      <c r="E3567">
        <v>0.148425</v>
      </c>
      <c r="F3567">
        <v>2.89850598803423E-2</v>
      </c>
    </row>
    <row r="3568" spans="1:6">
      <c r="A3568">
        <v>10530458</v>
      </c>
      <c r="B3568">
        <v>72.105860173790703</v>
      </c>
      <c r="C3568">
        <v>46.150140676602298</v>
      </c>
      <c r="D3568">
        <v>0.64003314800448197</v>
      </c>
      <c r="E3568">
        <v>0.144626</v>
      </c>
      <c r="F3568">
        <v>3.08752647350896E-2</v>
      </c>
    </row>
    <row r="3569" spans="1:6">
      <c r="A3569">
        <v>10532768</v>
      </c>
      <c r="B3569">
        <v>72.106349082281994</v>
      </c>
      <c r="C3569">
        <v>45.285067899526602</v>
      </c>
      <c r="D3569">
        <v>0.62803162933475998</v>
      </c>
      <c r="E3569">
        <v>0.141845</v>
      </c>
      <c r="F3569">
        <v>2.18018258610886E-2</v>
      </c>
    </row>
    <row r="3570" spans="1:6">
      <c r="A3570">
        <v>10536679</v>
      </c>
      <c r="B3570">
        <v>72.107145711738994</v>
      </c>
      <c r="C3570">
        <v>44.7155053826474</v>
      </c>
      <c r="D3570">
        <v>0.62012585495209405</v>
      </c>
      <c r="E3570">
        <v>0.13808400000000001</v>
      </c>
      <c r="F3570">
        <v>1.7555401547884899E-2</v>
      </c>
    </row>
    <row r="3571" spans="1:6">
      <c r="A3571">
        <v>10539138</v>
      </c>
      <c r="B3571">
        <v>71.035859391535396</v>
      </c>
      <c r="C3571">
        <v>44.715986840871103</v>
      </c>
      <c r="D3571">
        <v>0.62948470285135105</v>
      </c>
      <c r="E3571">
        <v>0.13737099999999999</v>
      </c>
      <c r="F3571">
        <v>1.7569793918767802E-2</v>
      </c>
    </row>
    <row r="3572" spans="1:6">
      <c r="A3572">
        <v>10543832</v>
      </c>
      <c r="B3572">
        <v>71.036773715798702</v>
      </c>
      <c r="C3572">
        <v>44.529491987061498</v>
      </c>
      <c r="D3572">
        <v>0.62685127234541205</v>
      </c>
      <c r="E3572">
        <v>0.13384099999999999</v>
      </c>
      <c r="F3572">
        <v>3.6847830324424999E-2</v>
      </c>
    </row>
    <row r="3573" spans="1:6">
      <c r="A3573">
        <v>10549348</v>
      </c>
      <c r="B3573">
        <v>71.854443548152503</v>
      </c>
      <c r="C3573">
        <v>44.530534454500298</v>
      </c>
      <c r="D3573">
        <v>0.61973250721312201</v>
      </c>
      <c r="E3573">
        <v>0.128916</v>
      </c>
      <c r="F3573">
        <v>3.95366395268043E-2</v>
      </c>
    </row>
    <row r="3574" spans="1:6">
      <c r="A3574">
        <v>10553310</v>
      </c>
      <c r="B3574">
        <v>72.986929903251294</v>
      </c>
      <c r="C3574">
        <v>44.531255692584303</v>
      </c>
      <c r="D3574">
        <v>0.61012643978330505</v>
      </c>
      <c r="E3574">
        <v>0.124566</v>
      </c>
      <c r="F3574">
        <v>4.7749462702584698E-2</v>
      </c>
    </row>
    <row r="3575" spans="1:6">
      <c r="A3575">
        <v>10558583</v>
      </c>
      <c r="B3575">
        <v>72.987857416690403</v>
      </c>
      <c r="C3575">
        <v>45.798952586865603</v>
      </c>
      <c r="D3575">
        <v>0.62748728634953099</v>
      </c>
      <c r="E3575">
        <v>0.12266000000000001</v>
      </c>
      <c r="F3575">
        <v>6.6679538218551798E-2</v>
      </c>
    </row>
    <row r="3576" spans="1:6">
      <c r="A3576">
        <v>10563809</v>
      </c>
      <c r="B3576">
        <v>72.988788366537605</v>
      </c>
      <c r="C3576">
        <v>49.983102155878399</v>
      </c>
      <c r="D3576">
        <v>0.68480520466885297</v>
      </c>
      <c r="E3576">
        <v>0.127635</v>
      </c>
      <c r="F3576">
        <v>8.35537953405706E-2</v>
      </c>
    </row>
    <row r="3577" spans="1:6">
      <c r="A3577">
        <v>10565813</v>
      </c>
      <c r="B3577">
        <v>73.092887210436501</v>
      </c>
      <c r="C3577">
        <v>49.983507559287297</v>
      </c>
      <c r="D3577">
        <v>0.68383545194190098</v>
      </c>
      <c r="E3577">
        <v>0.12723000000000001</v>
      </c>
      <c r="F3577">
        <v>7.51143371013549E-2</v>
      </c>
    </row>
    <row r="3578" spans="1:6">
      <c r="A3578">
        <v>10568873</v>
      </c>
      <c r="B3578">
        <v>73.093504279592196</v>
      </c>
      <c r="C3578">
        <v>49.948324462066402</v>
      </c>
      <c r="D3578">
        <v>0.68334833518184601</v>
      </c>
      <c r="E3578">
        <v>0.126696</v>
      </c>
      <c r="F3578">
        <v>8.4209876097378206E-2</v>
      </c>
    </row>
    <row r="3579" spans="1:6">
      <c r="A3579">
        <v>10569351</v>
      </c>
      <c r="B3579">
        <v>73.093600198872295</v>
      </c>
      <c r="C3579">
        <v>48.428439600282303</v>
      </c>
      <c r="D3579">
        <v>0.66255375940600403</v>
      </c>
      <c r="E3579">
        <v>0.124446</v>
      </c>
      <c r="F3579">
        <v>7.8105963083939703E-2</v>
      </c>
    </row>
    <row r="3580" spans="1:6">
      <c r="A3580">
        <v>10571866</v>
      </c>
      <c r="B3580">
        <v>74.041769533442306</v>
      </c>
      <c r="C3580">
        <v>48.428920235568697</v>
      </c>
      <c r="D3580">
        <v>0.65407567297125302</v>
      </c>
      <c r="E3580">
        <v>0.122498</v>
      </c>
      <c r="F3580">
        <v>7.9015197451273694E-2</v>
      </c>
    </row>
    <row r="3581" spans="1:6">
      <c r="A3581">
        <v>10571885</v>
      </c>
      <c r="B3581">
        <v>74.041773107665605</v>
      </c>
      <c r="C3581">
        <v>46.064511048675001</v>
      </c>
      <c r="D3581">
        <v>0.62214219237688495</v>
      </c>
      <c r="E3581">
        <v>0.11928999999999999</v>
      </c>
      <c r="F3581">
        <v>8.8246995058965202E-2</v>
      </c>
    </row>
    <row r="3582" spans="1:6">
      <c r="A3582">
        <v>10573780</v>
      </c>
      <c r="B3582">
        <v>74.042103308086595</v>
      </c>
      <c r="C3582">
        <v>45.170633147550099</v>
      </c>
      <c r="D3582">
        <v>0.61006685560507001</v>
      </c>
      <c r="E3582">
        <v>0.11645899999999999</v>
      </c>
      <c r="F3582">
        <v>8.3418703432810604E-2</v>
      </c>
    </row>
    <row r="3583" spans="1:6">
      <c r="A3583">
        <v>10577853</v>
      </c>
      <c r="B3583">
        <v>74.042782732012597</v>
      </c>
      <c r="C3583">
        <v>43.783826242565397</v>
      </c>
      <c r="D3583">
        <v>0.591331452263683</v>
      </c>
      <c r="E3583">
        <v>0.11036600000000001</v>
      </c>
      <c r="F3583">
        <v>9.0839881889292595E-2</v>
      </c>
    </row>
    <row r="3584" spans="1:6">
      <c r="A3584">
        <v>10579849</v>
      </c>
      <c r="B3584">
        <v>74.043088580139994</v>
      </c>
      <c r="C3584">
        <v>43.659759645846599</v>
      </c>
      <c r="D3584">
        <v>0.589653409697945</v>
      </c>
      <c r="E3584">
        <v>0.108097</v>
      </c>
      <c r="F3584">
        <v>8.3806795328402295E-2</v>
      </c>
    </row>
    <row r="3585" spans="1:6">
      <c r="A3585">
        <v>10581695</v>
      </c>
      <c r="B3585">
        <v>74.675591695507194</v>
      </c>
      <c r="C3585">
        <v>43.660035909684503</v>
      </c>
      <c r="D3585">
        <v>0.58466273809667402</v>
      </c>
      <c r="E3585">
        <v>0.10556699999999999</v>
      </c>
      <c r="F3585">
        <v>9.6387814724700704E-2</v>
      </c>
    </row>
    <row r="3586" spans="1:6">
      <c r="A3586">
        <v>10583978</v>
      </c>
      <c r="B3586">
        <v>74.675925363191197</v>
      </c>
      <c r="C3586">
        <v>41.055022506092001</v>
      </c>
      <c r="D3586">
        <v>0.54977587899203495</v>
      </c>
      <c r="E3586">
        <v>9.8805000000000004E-2</v>
      </c>
      <c r="F3586">
        <v>8.7451125864084198E-2</v>
      </c>
    </row>
    <row r="3587" spans="1:6">
      <c r="A3587">
        <v>10584916</v>
      </c>
      <c r="B3587">
        <v>75.563217308536807</v>
      </c>
      <c r="C3587">
        <v>41.055143160889102</v>
      </c>
      <c r="D3587">
        <v>0.54332179892836396</v>
      </c>
      <c r="E3587">
        <v>9.6755999999999995E-2</v>
      </c>
      <c r="F3587">
        <v>8.8767794590092194E-2</v>
      </c>
    </row>
    <row r="3588" spans="1:6">
      <c r="A3588">
        <v>10586550</v>
      </c>
      <c r="B3588">
        <v>74.853425556548302</v>
      </c>
      <c r="C3588">
        <v>41.055348984458497</v>
      </c>
      <c r="D3588">
        <v>0.548476555070189</v>
      </c>
      <c r="E3588">
        <v>9.4907000000000005E-2</v>
      </c>
      <c r="F3588">
        <v>0.106095946231118</v>
      </c>
    </row>
    <row r="3589" spans="1:6">
      <c r="A3589">
        <v>10590359</v>
      </c>
      <c r="B3589">
        <v>74.853896182663604</v>
      </c>
      <c r="C3589">
        <v>41.275973713685701</v>
      </c>
      <c r="D3589">
        <v>0.55142051140479398</v>
      </c>
      <c r="E3589">
        <v>8.9793999999999999E-2</v>
      </c>
      <c r="F3589">
        <v>0.10596705390379001</v>
      </c>
    </row>
    <row r="3590" spans="1:6">
      <c r="A3590">
        <v>10593176</v>
      </c>
      <c r="B3590">
        <v>72.088799576593104</v>
      </c>
      <c r="C3590">
        <v>41.276304792327998</v>
      </c>
      <c r="D3590">
        <v>0.57257583750541696</v>
      </c>
      <c r="E3590">
        <v>8.8479000000000002E-2</v>
      </c>
      <c r="F3590">
        <v>9.9067615278933804E-2</v>
      </c>
    </row>
    <row r="3591" spans="1:6">
      <c r="A3591">
        <v>10596250</v>
      </c>
      <c r="B3591">
        <v>72.089155570234396</v>
      </c>
      <c r="C3591">
        <v>39.675455808350698</v>
      </c>
      <c r="D3591">
        <v>0.55036649402413895</v>
      </c>
      <c r="E3591">
        <v>8.1861000000000003E-2</v>
      </c>
      <c r="F3591">
        <v>0.106049910529979</v>
      </c>
    </row>
    <row r="3592" spans="1:6">
      <c r="A3592">
        <v>10601947</v>
      </c>
      <c r="B3592">
        <v>72.089742306929395</v>
      </c>
      <c r="C3592">
        <v>40.406450559824499</v>
      </c>
      <c r="D3592">
        <v>0.56050208069533602</v>
      </c>
      <c r="E3592">
        <v>7.5272000000000006E-2</v>
      </c>
      <c r="F3592">
        <v>0.106949002648352</v>
      </c>
    </row>
    <row r="3593" spans="1:6">
      <c r="A3593">
        <v>10602163</v>
      </c>
      <c r="B3593">
        <v>72.0897631390783</v>
      </c>
      <c r="C3593">
        <v>40.473217926202899</v>
      </c>
      <c r="D3593">
        <v>0.56142808859172399</v>
      </c>
      <c r="E3593">
        <v>7.5078000000000006E-2</v>
      </c>
      <c r="F3593">
        <v>9.3103179194691896E-2</v>
      </c>
    </row>
    <row r="3594" spans="1:6">
      <c r="A3594">
        <v>10607804</v>
      </c>
      <c r="B3594">
        <v>72.090306684673706</v>
      </c>
      <c r="C3594">
        <v>42.005646386234098</v>
      </c>
      <c r="D3594">
        <v>0.582680922276677</v>
      </c>
      <c r="E3594">
        <v>7.0868E-2</v>
      </c>
      <c r="F3594">
        <v>7.9044589630499401E-2</v>
      </c>
    </row>
    <row r="3595" spans="1:6">
      <c r="A3595">
        <v>10609705</v>
      </c>
      <c r="B3595">
        <v>71.048446558226004</v>
      </c>
      <c r="C3595">
        <v>42.005825834158003</v>
      </c>
      <c r="D3595">
        <v>0.59122792782996403</v>
      </c>
      <c r="E3595">
        <v>6.9742999999999999E-2</v>
      </c>
      <c r="F3595">
        <v>6.6687223555534997E-2</v>
      </c>
    </row>
    <row r="3596" spans="1:6">
      <c r="A3596">
        <v>10611208</v>
      </c>
      <c r="B3596">
        <v>70.872850868293398</v>
      </c>
      <c r="C3596">
        <v>42.005965459472698</v>
      </c>
      <c r="D3596">
        <v>0.592694733524047</v>
      </c>
      <c r="E3596">
        <v>6.8345000000000003E-2</v>
      </c>
      <c r="F3596">
        <v>6.9042126897703601E-2</v>
      </c>
    </row>
    <row r="3597" spans="1:6">
      <c r="A3597">
        <v>10612700</v>
      </c>
      <c r="B3597">
        <v>69.551149567545707</v>
      </c>
      <c r="C3597">
        <v>42.006101285006103</v>
      </c>
      <c r="D3597">
        <v>0.60395984173074202</v>
      </c>
      <c r="E3597">
        <v>6.8099000000000007E-2</v>
      </c>
      <c r="F3597">
        <v>7.0311785032699997E-2</v>
      </c>
    </row>
    <row r="3598" spans="1:6">
      <c r="A3598">
        <v>10612754</v>
      </c>
      <c r="B3598">
        <v>69.943318138346299</v>
      </c>
      <c r="C3598">
        <v>42.006106183250097</v>
      </c>
      <c r="D3598">
        <v>0.60057354013664299</v>
      </c>
      <c r="E3598">
        <v>6.7708000000000004E-2</v>
      </c>
      <c r="F3598">
        <v>6.1346956049310897E-2</v>
      </c>
    </row>
    <row r="3599" spans="1:6">
      <c r="A3599">
        <v>10613979</v>
      </c>
      <c r="B3599">
        <v>69.943428619604106</v>
      </c>
      <c r="C3599">
        <v>44.605133161671098</v>
      </c>
      <c r="D3599">
        <v>0.63773157882010001</v>
      </c>
      <c r="E3599">
        <v>7.0694000000000007E-2</v>
      </c>
      <c r="F3599">
        <v>7.4041937589903101E-2</v>
      </c>
    </row>
    <row r="3600" spans="1:6">
      <c r="A3600">
        <v>10616332</v>
      </c>
      <c r="B3600">
        <v>69.943663899079297</v>
      </c>
      <c r="C3600">
        <v>42.974367844246999</v>
      </c>
      <c r="D3600">
        <v>0.61441402192275796</v>
      </c>
      <c r="E3600">
        <v>6.6433000000000006E-2</v>
      </c>
      <c r="F3600">
        <v>8.5218087993260597E-2</v>
      </c>
    </row>
    <row r="3601" spans="1:6">
      <c r="A3601">
        <v>10617432</v>
      </c>
      <c r="B3601">
        <v>68.337380464724305</v>
      </c>
      <c r="C3601">
        <v>42.974467427008499</v>
      </c>
      <c r="D3601">
        <v>0.62885740036804405</v>
      </c>
      <c r="E3601">
        <v>6.7127999999999993E-2</v>
      </c>
      <c r="F3601">
        <v>7.4244843879457206E-2</v>
      </c>
    </row>
    <row r="3602" spans="1:6">
      <c r="A3602">
        <v>10619333</v>
      </c>
      <c r="B3602">
        <v>68.337554361661105</v>
      </c>
      <c r="C3602">
        <v>46.888619290330901</v>
      </c>
      <c r="D3602">
        <v>0.68613253325080104</v>
      </c>
      <c r="E3602">
        <v>7.2603000000000001E-2</v>
      </c>
      <c r="F3602">
        <v>9.3339157010530499E-2</v>
      </c>
    </row>
    <row r="3603" spans="1:6">
      <c r="A3603">
        <v>10621883</v>
      </c>
      <c r="B3603">
        <v>68.337829630993895</v>
      </c>
      <c r="C3603">
        <v>47.400163674352598</v>
      </c>
      <c r="D3603">
        <v>0.69361529229565599</v>
      </c>
      <c r="E3603">
        <v>7.3194999999999996E-2</v>
      </c>
      <c r="F3603">
        <v>8.0744521595562405E-2</v>
      </c>
    </row>
    <row r="3604" spans="1:6">
      <c r="A3604">
        <v>10623815</v>
      </c>
      <c r="B3604">
        <v>68.338042183383095</v>
      </c>
      <c r="C3604">
        <v>47.1939011147307</v>
      </c>
      <c r="D3604">
        <v>0.69059486644477297</v>
      </c>
      <c r="E3604">
        <v>7.2719000000000006E-2</v>
      </c>
      <c r="F3604">
        <v>7.4044157093454105E-2</v>
      </c>
    </row>
    <row r="3605" spans="1:6">
      <c r="A3605">
        <v>10628548</v>
      </c>
      <c r="B3605">
        <v>66.539054240879594</v>
      </c>
      <c r="C3605">
        <v>47.194416188230598</v>
      </c>
      <c r="D3605">
        <v>0.70927392531581401</v>
      </c>
      <c r="E3605">
        <v>7.5007000000000004E-2</v>
      </c>
      <c r="F3605">
        <v>6.8571797009810101E-2</v>
      </c>
    </row>
    <row r="3606" spans="1:6">
      <c r="A3606">
        <v>10629273</v>
      </c>
      <c r="B3606">
        <v>66.539135622870802</v>
      </c>
      <c r="C3606">
        <v>47.001888504349999</v>
      </c>
      <c r="D3606">
        <v>0.70637960749514905</v>
      </c>
      <c r="E3606">
        <v>7.4761999999999995E-2</v>
      </c>
      <c r="F3606">
        <v>6.3585186256735898E-2</v>
      </c>
    </row>
    <row r="3607" spans="1:6">
      <c r="A3607">
        <v>10634164</v>
      </c>
      <c r="B3607">
        <v>66.539680618506296</v>
      </c>
      <c r="C3607">
        <v>45.349967610811802</v>
      </c>
      <c r="D3607">
        <v>0.68154771993598795</v>
      </c>
      <c r="E3607">
        <v>7.1415000000000006E-2</v>
      </c>
      <c r="F3607">
        <v>5.6519550816625699E-2</v>
      </c>
    </row>
    <row r="3608" spans="1:6">
      <c r="A3608">
        <v>10639353</v>
      </c>
      <c r="B3608">
        <v>66.882583557824304</v>
      </c>
      <c r="C3608">
        <v>45.350500514242398</v>
      </c>
      <c r="D3608">
        <v>0.67806143396111296</v>
      </c>
      <c r="E3608">
        <v>6.9975999999999997E-2</v>
      </c>
      <c r="F3608">
        <v>5.8434390440560501E-2</v>
      </c>
    </row>
    <row r="3609" spans="1:6">
      <c r="A3609">
        <v>10642173</v>
      </c>
      <c r="B3609">
        <v>67.089956227212497</v>
      </c>
      <c r="C3609">
        <v>45.350784292418503</v>
      </c>
      <c r="D3609">
        <v>0.67596979999256002</v>
      </c>
      <c r="E3609">
        <v>6.9117999999999999E-2</v>
      </c>
      <c r="F3609">
        <v>4.8266129658157401E-2</v>
      </c>
    </row>
    <row r="3610" spans="1:6">
      <c r="A3610">
        <v>10647819</v>
      </c>
      <c r="B3610">
        <v>67.090517424696998</v>
      </c>
      <c r="C3610">
        <v>45.589036817967298</v>
      </c>
      <c r="D3610">
        <v>0.67951535578983702</v>
      </c>
      <c r="E3610">
        <v>6.8364999999999995E-2</v>
      </c>
      <c r="F3610">
        <v>4.2212646009727003E-2</v>
      </c>
    </row>
    <row r="3611" spans="1:6">
      <c r="A3611">
        <v>10651933</v>
      </c>
      <c r="B3611">
        <v>67.090924013219194</v>
      </c>
      <c r="C3611">
        <v>45.612037592753602</v>
      </c>
      <c r="D3611">
        <v>0.67985406764954504</v>
      </c>
      <c r="E3611">
        <v>6.7604999999999998E-2</v>
      </c>
      <c r="F3611">
        <v>5.8584890663859301E-2</v>
      </c>
    </row>
    <row r="3612" spans="1:6">
      <c r="A3612">
        <v>10657475</v>
      </c>
      <c r="B3612">
        <v>67.604360223471403</v>
      </c>
      <c r="C3612">
        <v>45.612579495984498</v>
      </c>
      <c r="D3612">
        <v>0.67469878193076005</v>
      </c>
      <c r="E3612">
        <v>6.5745999999999999E-2</v>
      </c>
      <c r="F3612">
        <v>5.5579170280916003E-2</v>
      </c>
    </row>
    <row r="3613" spans="1:6">
      <c r="A3613">
        <v>10659984</v>
      </c>
      <c r="B3613">
        <v>67.777928133250001</v>
      </c>
      <c r="C3613">
        <v>45.612818085523401</v>
      </c>
      <c r="D3613">
        <v>0.67297451164115696</v>
      </c>
      <c r="E3613">
        <v>6.4923999999999996E-2</v>
      </c>
      <c r="F3613">
        <v>6.0343747101346601E-2</v>
      </c>
    </row>
    <row r="3614" spans="1:6">
      <c r="A3614">
        <v>10664155</v>
      </c>
      <c r="B3614">
        <v>67.778319811109697</v>
      </c>
      <c r="C3614">
        <v>45.311478071916</v>
      </c>
      <c r="D3614">
        <v>0.66852465800559502</v>
      </c>
      <c r="E3614">
        <v>6.3220999999999999E-2</v>
      </c>
      <c r="F3614">
        <v>6.9905699264335597E-2</v>
      </c>
    </row>
    <row r="3615" spans="1:6">
      <c r="A3615">
        <v>10666478</v>
      </c>
      <c r="B3615">
        <v>66.999056487494798</v>
      </c>
      <c r="C3615">
        <v>45.311689087544003</v>
      </c>
      <c r="D3615">
        <v>0.67630339086941205</v>
      </c>
      <c r="E3615">
        <v>6.3471E-2</v>
      </c>
      <c r="F3615">
        <v>8.1723989526305094E-2</v>
      </c>
    </row>
    <row r="3616" spans="1:6">
      <c r="A3616">
        <v>10668419</v>
      </c>
      <c r="B3616">
        <v>64.675767530235206</v>
      </c>
      <c r="C3616">
        <v>45.311866102028901</v>
      </c>
      <c r="D3616">
        <v>0.70060036134625103</v>
      </c>
      <c r="E3616">
        <v>6.5911999999999998E-2</v>
      </c>
      <c r="F3616">
        <v>8.3108247521128997E-2</v>
      </c>
    </row>
    <row r="3617" spans="1:6">
      <c r="A3617">
        <v>10672613</v>
      </c>
      <c r="B3617">
        <v>64.676164724145295</v>
      </c>
      <c r="C3617">
        <v>45.498081092966103</v>
      </c>
      <c r="D3617">
        <v>0.70347524914352999</v>
      </c>
      <c r="E3617">
        <v>6.6338999999999995E-2</v>
      </c>
      <c r="F3617">
        <v>8.9899345925815596E-2</v>
      </c>
    </row>
    <row r="3618" spans="1:6">
      <c r="A3618">
        <v>10673241</v>
      </c>
      <c r="B3618">
        <v>64.6762248302594</v>
      </c>
      <c r="C3618">
        <v>44.753608195291598</v>
      </c>
      <c r="D3618">
        <v>0.69196382925481503</v>
      </c>
      <c r="E3618">
        <v>6.5140000000000003E-2</v>
      </c>
      <c r="F3618">
        <v>9.2446825114431697E-2</v>
      </c>
    </row>
    <row r="3619" spans="1:6">
      <c r="A3619">
        <v>10673552</v>
      </c>
      <c r="B3619">
        <v>64.676253579727799</v>
      </c>
      <c r="C3619">
        <v>47.848726106562196</v>
      </c>
      <c r="D3619">
        <v>0.73981907513517298</v>
      </c>
      <c r="E3619">
        <v>7.0043999999999995E-2</v>
      </c>
      <c r="F3619">
        <v>9.7377417102141303E-2</v>
      </c>
    </row>
    <row r="3620" spans="1:6">
      <c r="A3620">
        <v>10673801</v>
      </c>
      <c r="B3620">
        <v>64.676280042505596</v>
      </c>
      <c r="C3620">
        <v>48.121246377265898</v>
      </c>
      <c r="D3620">
        <v>0.74403237702663705</v>
      </c>
      <c r="E3620">
        <v>7.0569999999999994E-2</v>
      </c>
      <c r="F3620">
        <v>0.105245396439947</v>
      </c>
    </row>
    <row r="3621" spans="1:6">
      <c r="A3621">
        <v>10676746</v>
      </c>
      <c r="B3621">
        <v>61.854669485949501</v>
      </c>
      <c r="C3621">
        <v>48.121563509532898</v>
      </c>
      <c r="D3621">
        <v>0.77797786180821504</v>
      </c>
      <c r="E3621">
        <v>7.6163999999999996E-2</v>
      </c>
      <c r="F3621">
        <v>9.9016686851777697E-2</v>
      </c>
    </row>
    <row r="3622" spans="1:6">
      <c r="A3622">
        <v>10678736</v>
      </c>
      <c r="B3622">
        <v>61.854900766570502</v>
      </c>
      <c r="C3622">
        <v>45.790050397544498</v>
      </c>
      <c r="D3622">
        <v>0.74028168875976497</v>
      </c>
      <c r="E3622">
        <v>7.3162000000000005E-2</v>
      </c>
      <c r="F3622">
        <v>8.3225063331322E-2</v>
      </c>
    </row>
    <row r="3623" spans="1:6">
      <c r="A3623">
        <v>10682074</v>
      </c>
      <c r="B3623">
        <v>61.855255366264203</v>
      </c>
      <c r="C3623">
        <v>46.363543490255701</v>
      </c>
      <c r="D3623">
        <v>0.74954897875245596</v>
      </c>
      <c r="E3623">
        <v>7.5672000000000003E-2</v>
      </c>
      <c r="F3623">
        <v>9.5855009794478294E-2</v>
      </c>
    </row>
    <row r="3624" spans="1:6">
      <c r="A3624">
        <v>10682108</v>
      </c>
      <c r="B3624">
        <v>62.606729735688198</v>
      </c>
      <c r="C3624">
        <v>46.363547272818302</v>
      </c>
      <c r="D3624">
        <v>0.74055213342966297</v>
      </c>
      <c r="E3624">
        <v>7.4785000000000004E-2</v>
      </c>
      <c r="F3624">
        <v>9.1553540264675604E-2</v>
      </c>
    </row>
    <row r="3625" spans="1:6">
      <c r="A3625">
        <v>10682827</v>
      </c>
      <c r="B3625">
        <v>62.6068087887639</v>
      </c>
      <c r="C3625">
        <v>46.333110332172303</v>
      </c>
      <c r="D3625">
        <v>0.74006503810952495</v>
      </c>
      <c r="E3625">
        <v>7.5011999999999995E-2</v>
      </c>
      <c r="F3625">
        <v>7.9602365460927194E-2</v>
      </c>
    </row>
    <row r="3626" spans="1:6">
      <c r="A3626">
        <v>10686151</v>
      </c>
      <c r="B3626">
        <v>62.607175128134998</v>
      </c>
      <c r="C3626">
        <v>45.7276036672788</v>
      </c>
      <c r="D3626">
        <v>0.73038918580323098</v>
      </c>
      <c r="E3626">
        <v>7.5011999999999995E-2</v>
      </c>
      <c r="F3626">
        <v>6.0846820304469702E-2</v>
      </c>
    </row>
    <row r="3627" spans="1:6">
      <c r="A3627">
        <v>10690450</v>
      </c>
      <c r="B3627">
        <v>62.360111278205203</v>
      </c>
      <c r="C3627">
        <v>45.7280712667174</v>
      </c>
      <c r="D3627">
        <v>0.73329040518725497</v>
      </c>
      <c r="E3627">
        <v>7.6672000000000004E-2</v>
      </c>
      <c r="F3627">
        <v>8.0666484514058806E-2</v>
      </c>
    </row>
    <row r="3628" spans="1:6">
      <c r="A3628">
        <v>10696198</v>
      </c>
      <c r="B3628">
        <v>62.360750328835799</v>
      </c>
      <c r="C3628">
        <v>46.2701203486846</v>
      </c>
      <c r="D3628">
        <v>0.74197504206887499</v>
      </c>
      <c r="E3628">
        <v>7.9850000000000004E-2</v>
      </c>
      <c r="F3628">
        <v>9.1003687445456394E-2</v>
      </c>
    </row>
    <row r="3629" spans="1:6">
      <c r="A3629">
        <v>10698838</v>
      </c>
      <c r="B3629">
        <v>62.361059625368902</v>
      </c>
      <c r="C3629">
        <v>45.0538298753224</v>
      </c>
      <c r="D3629">
        <v>0.72246735616715096</v>
      </c>
      <c r="E3629">
        <v>7.8465999999999994E-2</v>
      </c>
      <c r="F3629">
        <v>9.6088892990617195E-2</v>
      </c>
    </row>
    <row r="3630" spans="1:6">
      <c r="A3630">
        <v>10700001</v>
      </c>
      <c r="B3630">
        <v>62.383903439513603</v>
      </c>
      <c r="C3630">
        <v>45.053960249581401</v>
      </c>
      <c r="D3630">
        <v>0.72220489205624805</v>
      </c>
      <c r="E3630">
        <v>7.8687000000000007E-2</v>
      </c>
      <c r="F3630">
        <v>9.8199891155858698E-2</v>
      </c>
    </row>
    <row r="3631" spans="1:6">
      <c r="A3631">
        <v>10702984</v>
      </c>
      <c r="B3631">
        <v>62.558696695236399</v>
      </c>
      <c r="C3631">
        <v>45.0542955919381</v>
      </c>
      <c r="D3631">
        <v>0.72019236288483501</v>
      </c>
      <c r="E3631">
        <v>7.9061999999999993E-2</v>
      </c>
      <c r="F3631">
        <v>9.9498345235090699E-2</v>
      </c>
    </row>
    <row r="3632" spans="1:6">
      <c r="A3632">
        <v>10704574</v>
      </c>
      <c r="B3632">
        <v>61.098977743602497</v>
      </c>
      <c r="C3632">
        <v>45.054475189440403</v>
      </c>
      <c r="D3632">
        <v>0.73740145667425505</v>
      </c>
      <c r="E3632">
        <v>8.1351999999999994E-2</v>
      </c>
      <c r="F3632">
        <v>9.9476651497749397E-2</v>
      </c>
    </row>
    <row r="3633" spans="1:6">
      <c r="A3633">
        <v>10705488</v>
      </c>
      <c r="B3633">
        <v>60.145023793565699</v>
      </c>
      <c r="C3633">
        <v>45.054581420319401</v>
      </c>
      <c r="D3633">
        <v>0.74909907052259295</v>
      </c>
      <c r="E3633">
        <v>8.2950999999999997E-2</v>
      </c>
      <c r="F3633">
        <v>0.107293892237515</v>
      </c>
    </row>
    <row r="3634" spans="1:6">
      <c r="A3634">
        <v>10707377</v>
      </c>
      <c r="B3634">
        <v>62.189635512462402</v>
      </c>
      <c r="C3634">
        <v>45.054805288225502</v>
      </c>
      <c r="D3634">
        <v>0.72447450313801498</v>
      </c>
      <c r="E3634">
        <v>8.0931000000000003E-2</v>
      </c>
      <c r="F3634">
        <v>0.11779415108527599</v>
      </c>
    </row>
    <row r="3635" spans="1:6">
      <c r="A3635">
        <v>10710623</v>
      </c>
      <c r="B3635">
        <v>62.190010833912503</v>
      </c>
      <c r="C3635">
        <v>45.524379670729601</v>
      </c>
      <c r="D3635">
        <v>0.73202077086477901</v>
      </c>
      <c r="E3635">
        <v>8.2680000000000003E-2</v>
      </c>
      <c r="F3635">
        <v>0.113594421637503</v>
      </c>
    </row>
    <row r="3636" spans="1:6">
      <c r="A3636">
        <v>10713977</v>
      </c>
      <c r="B3636">
        <v>62.108342793633902</v>
      </c>
      <c r="C3636">
        <v>45.5247799900161</v>
      </c>
      <c r="D3636">
        <v>0.73298977145921196</v>
      </c>
      <c r="E3636">
        <v>8.3835000000000007E-2</v>
      </c>
      <c r="F3636">
        <v>0.10712393909420501</v>
      </c>
    </row>
    <row r="3637" spans="1:6">
      <c r="A3637">
        <v>10719594</v>
      </c>
      <c r="B3637">
        <v>62.109022590774202</v>
      </c>
      <c r="C3637">
        <v>48.392049716630098</v>
      </c>
      <c r="D3637">
        <v>0.77914685657633198</v>
      </c>
      <c r="E3637">
        <v>9.2702999999999994E-2</v>
      </c>
      <c r="F3637">
        <v>0.10658309866567101</v>
      </c>
    </row>
    <row r="3638" spans="1:6">
      <c r="A3638">
        <v>10723719</v>
      </c>
      <c r="B3638">
        <v>62.109609391565101</v>
      </c>
      <c r="C3638">
        <v>48.182238870693098</v>
      </c>
      <c r="D3638">
        <v>0.77576142150455296</v>
      </c>
      <c r="E3638">
        <v>9.5351000000000005E-2</v>
      </c>
      <c r="F3638">
        <v>9.7870016073192498E-2</v>
      </c>
    </row>
    <row r="3639" spans="1:6">
      <c r="A3639">
        <v>10726934</v>
      </c>
      <c r="B3639">
        <v>62.110077762985902</v>
      </c>
      <c r="C3639">
        <v>49.672965009757498</v>
      </c>
      <c r="D3639">
        <v>0.79975692832508005</v>
      </c>
      <c r="E3639">
        <v>0.100814</v>
      </c>
      <c r="F3639">
        <v>9.8525471589812105E-2</v>
      </c>
    </row>
    <row r="3640" spans="1:6">
      <c r="A3640">
        <v>10729918</v>
      </c>
      <c r="B3640">
        <v>64.705350561482504</v>
      </c>
      <c r="C3640">
        <v>49.673438857205497</v>
      </c>
      <c r="D3640">
        <v>0.76768672800877902</v>
      </c>
      <c r="E3640">
        <v>9.9535999999999999E-2</v>
      </c>
      <c r="F3640">
        <v>0.109033698766811</v>
      </c>
    </row>
    <row r="3641" spans="1:6">
      <c r="A3641">
        <v>10731943</v>
      </c>
      <c r="B3641">
        <v>64.705668047845904</v>
      </c>
      <c r="C3641">
        <v>50.1221141384082</v>
      </c>
      <c r="D3641">
        <v>0.77461705675221504</v>
      </c>
      <c r="E3641">
        <v>0.101672</v>
      </c>
      <c r="F3641">
        <v>0.12643927096587201</v>
      </c>
    </row>
    <row r="3642" spans="1:6">
      <c r="A3642">
        <v>10732763</v>
      </c>
      <c r="B3642">
        <v>64.705800554882501</v>
      </c>
      <c r="C3642">
        <v>50.3110336519795</v>
      </c>
      <c r="D3642">
        <v>0.77753513936214103</v>
      </c>
      <c r="E3642">
        <v>0.10256999999999999</v>
      </c>
      <c r="F3642">
        <v>0.13540897525940601</v>
      </c>
    </row>
    <row r="3643" spans="1:6">
      <c r="A3643">
        <v>10733789</v>
      </c>
      <c r="B3643">
        <v>64.446158981834401</v>
      </c>
      <c r="C3643">
        <v>50.311201543518997</v>
      </c>
      <c r="D3643">
        <v>0.78067028878634004</v>
      </c>
      <c r="E3643">
        <v>0.103674</v>
      </c>
      <c r="F3643">
        <v>0.12413850209947</v>
      </c>
    </row>
    <row r="3644" spans="1:6">
      <c r="A3644">
        <v>10739092</v>
      </c>
      <c r="B3644">
        <v>63.786153243218202</v>
      </c>
      <c r="C3644">
        <v>50.312078656388103</v>
      </c>
      <c r="D3644">
        <v>0.78876176251837704</v>
      </c>
      <c r="E3644">
        <v>0.108976</v>
      </c>
      <c r="F3644">
        <v>0.123432079288158</v>
      </c>
    </row>
    <row r="3645" spans="1:6">
      <c r="A3645">
        <v>10739984</v>
      </c>
      <c r="B3645">
        <v>63.786308326237901</v>
      </c>
      <c r="C3645">
        <v>50.937376991357802</v>
      </c>
      <c r="D3645">
        <v>0.79856286290838896</v>
      </c>
      <c r="E3645">
        <v>0.110795</v>
      </c>
      <c r="F3645">
        <v>0.12582996311177</v>
      </c>
    </row>
    <row r="3646" spans="1:6">
      <c r="A3646">
        <v>10745375</v>
      </c>
      <c r="B3646">
        <v>63.858269652313197</v>
      </c>
      <c r="C3646">
        <v>50.938341764353403</v>
      </c>
      <c r="D3646">
        <v>0.79767807743140295</v>
      </c>
      <c r="E3646">
        <v>0.115729</v>
      </c>
      <c r="F3646">
        <v>0.110162754389243</v>
      </c>
    </row>
    <row r="3647" spans="1:6">
      <c r="A3647">
        <v>10746261</v>
      </c>
      <c r="B3647">
        <v>63.890697110776699</v>
      </c>
      <c r="C3647">
        <v>50.9385073859467</v>
      </c>
      <c r="D3647">
        <v>0.79727581149454496</v>
      </c>
      <c r="E3647">
        <v>0.11651</v>
      </c>
      <c r="F3647">
        <v>9.6310979189560594E-2</v>
      </c>
    </row>
    <row r="3648" spans="1:6">
      <c r="A3648">
        <v>10746350</v>
      </c>
      <c r="B3648">
        <v>63.875208306631002</v>
      </c>
      <c r="C3648">
        <v>50.938524135244201</v>
      </c>
      <c r="D3648">
        <v>0.79746940144156298</v>
      </c>
      <c r="E3648">
        <v>0.11661299999999999</v>
      </c>
      <c r="F3648">
        <v>0.11169942673531</v>
      </c>
    </row>
    <row r="3649" spans="1:6">
      <c r="A3649">
        <v>10750886</v>
      </c>
      <c r="B3649">
        <v>63.876062711243698</v>
      </c>
      <c r="C3649">
        <v>50.370699850997802</v>
      </c>
      <c r="D3649">
        <v>0.78856926543362704</v>
      </c>
      <c r="E3649">
        <v>0.11955200000000001</v>
      </c>
      <c r="F3649">
        <v>0.100622187766837</v>
      </c>
    </row>
    <row r="3650" spans="1:6">
      <c r="A3650">
        <v>10753953</v>
      </c>
      <c r="B3650">
        <v>62.770396635554498</v>
      </c>
      <c r="C3650">
        <v>50.3712855132854</v>
      </c>
      <c r="D3650">
        <v>0.80246881034927298</v>
      </c>
      <c r="E3650">
        <v>0.12393700000000001</v>
      </c>
      <c r="F3650">
        <v>0.103184302386936</v>
      </c>
    </row>
    <row r="3651" spans="1:6">
      <c r="A3651">
        <v>10754180</v>
      </c>
      <c r="B3651">
        <v>65.873734349264097</v>
      </c>
      <c r="C3651">
        <v>50.371330450453598</v>
      </c>
      <c r="D3651">
        <v>0.76466486905666498</v>
      </c>
      <c r="E3651">
        <v>0.120297</v>
      </c>
      <c r="F3651">
        <v>9.2333029164797506E-2</v>
      </c>
    </row>
    <row r="3652" spans="1:6">
      <c r="A3652">
        <v>10756049</v>
      </c>
      <c r="B3652">
        <v>65.874093471847004</v>
      </c>
      <c r="C3652">
        <v>48.841317133779498</v>
      </c>
      <c r="D3652">
        <v>0.741434372142868</v>
      </c>
      <c r="E3652">
        <v>0.118711</v>
      </c>
      <c r="F3652">
        <v>8.8176158562335599E-2</v>
      </c>
    </row>
    <row r="3653" spans="1:6">
      <c r="A3653">
        <v>10757059</v>
      </c>
      <c r="B3653">
        <v>67.438720253239296</v>
      </c>
      <c r="C3653">
        <v>48.841502827588698</v>
      </c>
      <c r="D3653">
        <v>0.72423531532306296</v>
      </c>
      <c r="E3653">
        <v>0.117225</v>
      </c>
      <c r="F3653">
        <v>7.1227894873775496E-2</v>
      </c>
    </row>
    <row r="3654" spans="1:6">
      <c r="A3654">
        <v>10760921</v>
      </c>
      <c r="B3654">
        <v>67.439421416723206</v>
      </c>
      <c r="C3654">
        <v>47.157480239625698</v>
      </c>
      <c r="D3654">
        <v>0.69925689231864996</v>
      </c>
      <c r="E3654">
        <v>0.1147</v>
      </c>
      <c r="F3654">
        <v>6.3695325956389895E-2</v>
      </c>
    </row>
    <row r="3655" spans="1:6">
      <c r="A3655">
        <v>10761146</v>
      </c>
      <c r="B3655">
        <v>67.715218840331005</v>
      </c>
      <c r="C3655">
        <v>47.157518831033897</v>
      </c>
      <c r="D3655">
        <v>0.69640945770593898</v>
      </c>
      <c r="E3655">
        <v>0.11440699999999999</v>
      </c>
      <c r="F3655">
        <v>5.6400646802262998E-2</v>
      </c>
    </row>
    <row r="3656" spans="1:6">
      <c r="A3656">
        <v>10762566</v>
      </c>
      <c r="B3656">
        <v>68.589585906521705</v>
      </c>
      <c r="C3656">
        <v>47.157761765443297</v>
      </c>
      <c r="D3656">
        <v>0.68753530353300196</v>
      </c>
      <c r="E3656">
        <v>0.11335099999999999</v>
      </c>
      <c r="F3656">
        <v>6.3578946397050695E-2</v>
      </c>
    </row>
    <row r="3657" spans="1:6">
      <c r="A3657">
        <v>10764173</v>
      </c>
      <c r="B3657">
        <v>68.698239935985001</v>
      </c>
      <c r="C3657">
        <v>47.158034155366202</v>
      </c>
      <c r="D3657">
        <v>0.68645185377834095</v>
      </c>
      <c r="E3657">
        <v>0.113035</v>
      </c>
      <c r="F3657">
        <v>6.9774867460869305E-2</v>
      </c>
    </row>
    <row r="3658" spans="1:6">
      <c r="A3658">
        <v>10765717</v>
      </c>
      <c r="B3658">
        <v>68.698500919256205</v>
      </c>
      <c r="C3658">
        <v>47.0707714609634</v>
      </c>
      <c r="D3658">
        <v>0.68517901891756505</v>
      </c>
      <c r="E3658">
        <v>0.11269</v>
      </c>
      <c r="F3658">
        <v>7.3031833847951297E-2</v>
      </c>
    </row>
    <row r="3659" spans="1:6">
      <c r="A3659">
        <v>10768610</v>
      </c>
      <c r="B3659">
        <v>69.404994815550296</v>
      </c>
      <c r="C3659">
        <v>47.071258070913998</v>
      </c>
      <c r="D3659">
        <v>0.678211390923807</v>
      </c>
      <c r="E3659">
        <v>0.111392</v>
      </c>
      <c r="F3659">
        <v>7.9956366518372707E-2</v>
      </c>
    </row>
    <row r="3660" spans="1:6">
      <c r="A3660">
        <v>10773270</v>
      </c>
      <c r="B3660">
        <v>66.663988383627597</v>
      </c>
      <c r="C3660">
        <v>47.072032877618902</v>
      </c>
      <c r="D3660">
        <v>0.70610886055505695</v>
      </c>
      <c r="E3660">
        <v>0.114453</v>
      </c>
      <c r="F3660">
        <v>9.5618559034456097E-2</v>
      </c>
    </row>
    <row r="3661" spans="1:6">
      <c r="A3661">
        <v>10778203</v>
      </c>
      <c r="B3661">
        <v>66.664831136357506</v>
      </c>
      <c r="C3661">
        <v>43.609807186131</v>
      </c>
      <c r="D3661">
        <v>0.65416511889050799</v>
      </c>
      <c r="E3661">
        <v>0.107103</v>
      </c>
      <c r="F3661">
        <v>9.9789418065324306E-2</v>
      </c>
    </row>
    <row r="3662" spans="1:6">
      <c r="A3662">
        <v>10782578</v>
      </c>
      <c r="B3662">
        <v>65.812921179620403</v>
      </c>
      <c r="C3662">
        <v>43.610455165878697</v>
      </c>
      <c r="D3662">
        <v>0.66264275136571604</v>
      </c>
      <c r="E3662">
        <v>0.106391</v>
      </c>
      <c r="F3662">
        <v>0.100873446003544</v>
      </c>
    </row>
    <row r="3663" spans="1:6">
      <c r="A3663">
        <v>10785573</v>
      </c>
      <c r="B3663">
        <v>65.898888043784396</v>
      </c>
      <c r="C3663">
        <v>43.610895812065699</v>
      </c>
      <c r="D3663">
        <v>0.66178500285300401</v>
      </c>
      <c r="E3663">
        <v>0.105213</v>
      </c>
      <c r="F3663">
        <v>9.0237072982356503E-2</v>
      </c>
    </row>
    <row r="3664" spans="1:6">
      <c r="A3664">
        <v>10786284</v>
      </c>
      <c r="B3664">
        <v>65.567927007692404</v>
      </c>
      <c r="C3664">
        <v>43.610999262010203</v>
      </c>
      <c r="D3664">
        <v>0.66512701029718002</v>
      </c>
      <c r="E3664">
        <v>0.105311</v>
      </c>
      <c r="F3664">
        <v>9.1650026916899302E-2</v>
      </c>
    </row>
    <row r="3665" spans="1:6">
      <c r="A3665">
        <v>10787298</v>
      </c>
      <c r="B3665">
        <v>65.568074681144196</v>
      </c>
      <c r="C3665">
        <v>43.1394107744579</v>
      </c>
      <c r="D3665">
        <v>0.657933163117015</v>
      </c>
      <c r="E3665">
        <v>0.104184</v>
      </c>
      <c r="F3665">
        <v>0.101422739231878</v>
      </c>
    </row>
    <row r="3666" spans="1:6">
      <c r="A3666">
        <v>10790635</v>
      </c>
      <c r="B3666">
        <v>67.283579608557105</v>
      </c>
      <c r="C3666">
        <v>43.139886361502498</v>
      </c>
      <c r="D3666">
        <v>0.64116514924565504</v>
      </c>
      <c r="E3666">
        <v>0.100633</v>
      </c>
      <c r="F3666">
        <v>8.2963196823531205E-2</v>
      </c>
    </row>
    <row r="3667" spans="1:6">
      <c r="A3667">
        <v>10793267</v>
      </c>
      <c r="B3667">
        <v>67.523796976204096</v>
      </c>
      <c r="C3667">
        <v>43.140248691817298</v>
      </c>
      <c r="D3667">
        <v>0.63888955632960398</v>
      </c>
      <c r="E3667">
        <v>9.887E-2</v>
      </c>
      <c r="F3667">
        <v>9.85476247610617E-2</v>
      </c>
    </row>
    <row r="3668" spans="1:6">
      <c r="A3668">
        <v>10798230</v>
      </c>
      <c r="B3668">
        <v>67.681121882673295</v>
      </c>
      <c r="C3668">
        <v>43.140919952483799</v>
      </c>
      <c r="D3668">
        <v>0.63741437423672598</v>
      </c>
      <c r="E3668">
        <v>9.5755999999999994E-2</v>
      </c>
      <c r="F3668">
        <v>9.0960660985663105E-2</v>
      </c>
    </row>
    <row r="3669" spans="1:6">
      <c r="A3669">
        <v>10802971</v>
      </c>
      <c r="B3669">
        <v>67.681742931817496</v>
      </c>
      <c r="C3669">
        <v>43.870676716860501</v>
      </c>
      <c r="D3669">
        <v>0.648190705742547</v>
      </c>
      <c r="E3669">
        <v>9.4488000000000003E-2</v>
      </c>
      <c r="F3669">
        <v>9.9054696759288796E-2</v>
      </c>
    </row>
    <row r="3670" spans="1:6">
      <c r="A3670">
        <v>10803775</v>
      </c>
      <c r="B3670">
        <v>67.004614288091304</v>
      </c>
      <c r="C3670">
        <v>43.870782398984602</v>
      </c>
      <c r="D3670">
        <v>0.65474270488833697</v>
      </c>
      <c r="E3670">
        <v>9.4795000000000004E-2</v>
      </c>
      <c r="F3670">
        <v>0.107553718766108</v>
      </c>
    </row>
    <row r="3671" spans="1:6">
      <c r="A3671">
        <v>10805119</v>
      </c>
      <c r="B3671">
        <v>67.819797915977006</v>
      </c>
      <c r="C3671">
        <v>43.870959637255197</v>
      </c>
      <c r="D3671">
        <v>0.64687541079977195</v>
      </c>
      <c r="E3671">
        <v>9.3326000000000006E-2</v>
      </c>
      <c r="F3671">
        <v>0.119901730038453</v>
      </c>
    </row>
    <row r="3672" spans="1:6">
      <c r="A3672">
        <v>10807968</v>
      </c>
      <c r="B3672">
        <v>67.820167804916807</v>
      </c>
      <c r="C3672">
        <v>44.433834753548602</v>
      </c>
      <c r="D3672">
        <v>0.65517140684997299</v>
      </c>
      <c r="E3672">
        <v>9.2936000000000005E-2</v>
      </c>
      <c r="F3672">
        <v>0.11016794685312201</v>
      </c>
    </row>
    <row r="3673" spans="1:6">
      <c r="A3673">
        <v>10809135</v>
      </c>
      <c r="B3673">
        <v>67.820320618942205</v>
      </c>
      <c r="C3673">
        <v>44.533410913002598</v>
      </c>
      <c r="D3673">
        <v>0.65663816547284803</v>
      </c>
      <c r="E3673">
        <v>9.2599000000000001E-2</v>
      </c>
      <c r="F3673">
        <v>9.68915484126463E-2</v>
      </c>
    </row>
    <row r="3674" spans="1:6">
      <c r="A3674">
        <v>10813991</v>
      </c>
      <c r="B3674">
        <v>67.820955611347998</v>
      </c>
      <c r="C3674">
        <v>45.203131155094397</v>
      </c>
      <c r="D3674">
        <v>0.66650684508389502</v>
      </c>
      <c r="E3674">
        <v>9.2031000000000002E-2</v>
      </c>
      <c r="F3674">
        <v>0.116343017243257</v>
      </c>
    </row>
    <row r="3675" spans="1:6">
      <c r="A3675">
        <v>10816761</v>
      </c>
      <c r="B3675">
        <v>67.821321022644298</v>
      </c>
      <c r="C3675">
        <v>45.794964044440398</v>
      </c>
      <c r="D3675">
        <v>0.67522960853490699</v>
      </c>
      <c r="E3675">
        <v>9.2247999999999997E-2</v>
      </c>
      <c r="F3675">
        <v>0.121814432290275</v>
      </c>
    </row>
    <row r="3676" spans="1:6">
      <c r="A3676">
        <v>10821816</v>
      </c>
      <c r="B3676">
        <v>67.821998188190193</v>
      </c>
      <c r="C3676">
        <v>43.2842344217636</v>
      </c>
      <c r="D3676">
        <v>0.63820346757787805</v>
      </c>
      <c r="E3676">
        <v>8.5559999999999997E-2</v>
      </c>
      <c r="F3676">
        <v>0.115712357366168</v>
      </c>
    </row>
    <row r="3677" spans="1:6">
      <c r="A3677">
        <v>10826825</v>
      </c>
      <c r="B3677">
        <v>67.5077878069485</v>
      </c>
      <c r="C3677">
        <v>43.284822657916301</v>
      </c>
      <c r="D3677">
        <v>0.64118265557297804</v>
      </c>
      <c r="E3677">
        <v>8.3041000000000004E-2</v>
      </c>
      <c r="F3677">
        <v>0.122951854552087</v>
      </c>
    </row>
    <row r="3678" spans="1:6">
      <c r="A3678">
        <v>10830181</v>
      </c>
      <c r="B3678">
        <v>66.290126850086907</v>
      </c>
      <c r="C3678">
        <v>43.285205172095097</v>
      </c>
      <c r="D3678">
        <v>0.65296609357805702</v>
      </c>
      <c r="E3678">
        <v>8.2709000000000005E-2</v>
      </c>
      <c r="F3678">
        <v>0.123695759140932</v>
      </c>
    </row>
    <row r="3679" spans="1:6">
      <c r="A3679">
        <v>10834720</v>
      </c>
      <c r="B3679">
        <v>66.290642142073594</v>
      </c>
      <c r="C3679">
        <v>42.3962769422685</v>
      </c>
      <c r="D3679">
        <v>0.63955145963747195</v>
      </c>
      <c r="E3679">
        <v>7.8743999999999995E-2</v>
      </c>
      <c r="F3679">
        <v>0.122425075387845</v>
      </c>
    </row>
    <row r="3680" spans="1:6">
      <c r="A3680">
        <v>10839764</v>
      </c>
      <c r="B3680">
        <v>66.058953207758293</v>
      </c>
      <c r="C3680">
        <v>42.396810911703398</v>
      </c>
      <c r="D3680">
        <v>0.64180264525784403</v>
      </c>
      <c r="E3680">
        <v>7.6160000000000005E-2</v>
      </c>
      <c r="F3680">
        <v>0.12172929050048199</v>
      </c>
    </row>
    <row r="3681" spans="1:6">
      <c r="A3681">
        <v>10844039</v>
      </c>
      <c r="B3681">
        <v>64.486823258931295</v>
      </c>
      <c r="C3681">
        <v>42.397248627903302</v>
      </c>
      <c r="D3681">
        <v>0.65745599620665596</v>
      </c>
      <c r="E3681">
        <v>7.5983999999999996E-2</v>
      </c>
      <c r="F3681">
        <v>0.12836655546280901</v>
      </c>
    </row>
    <row r="3682" spans="1:6">
      <c r="A3682">
        <v>10849672</v>
      </c>
      <c r="B3682">
        <v>64.391861991703706</v>
      </c>
      <c r="C3682">
        <v>42.397824067152797</v>
      </c>
      <c r="D3682">
        <v>0.65843450951325799</v>
      </c>
      <c r="E3682">
        <v>7.3841000000000004E-2</v>
      </c>
      <c r="F3682">
        <v>0.131790583608729</v>
      </c>
    </row>
    <row r="3683" spans="1:6">
      <c r="A3683">
        <v>10854156</v>
      </c>
      <c r="B3683">
        <v>63.481311752004402</v>
      </c>
      <c r="C3683">
        <v>42.398269215229803</v>
      </c>
      <c r="D3683">
        <v>0.66788583986516403</v>
      </c>
      <c r="E3683">
        <v>7.3407E-2</v>
      </c>
      <c r="F3683">
        <v>0.131606802679508</v>
      </c>
    </row>
    <row r="3684" spans="1:6">
      <c r="A3684">
        <v>10855120</v>
      </c>
      <c r="B3684">
        <v>62.742464428400602</v>
      </c>
      <c r="C3684">
        <v>42.398364354886702</v>
      </c>
      <c r="D3684">
        <v>0.67575229537357595</v>
      </c>
      <c r="E3684">
        <v>7.3969999999999994E-2</v>
      </c>
      <c r="F3684">
        <v>0.12819878991022099</v>
      </c>
    </row>
    <row r="3685" spans="1:6">
      <c r="A3685">
        <v>10858523</v>
      </c>
      <c r="B3685">
        <v>62.554069319159503</v>
      </c>
      <c r="C3685">
        <v>42.398702782612801</v>
      </c>
      <c r="D3685">
        <v>0.677792879729195</v>
      </c>
      <c r="E3685">
        <v>7.3451000000000002E-2</v>
      </c>
      <c r="F3685">
        <v>0.13288683793335801</v>
      </c>
    </row>
    <row r="3686" spans="1:6">
      <c r="A3686">
        <v>10858803</v>
      </c>
      <c r="B3686">
        <v>61.415640899027501</v>
      </c>
      <c r="C3686">
        <v>42.398730433141701</v>
      </c>
      <c r="D3686">
        <v>0.69035720888834795</v>
      </c>
      <c r="E3686">
        <v>7.4680999999999997E-2</v>
      </c>
      <c r="F3686">
        <v>0.1477959018178</v>
      </c>
    </row>
    <row r="3687" spans="1:6">
      <c r="A3687">
        <v>10861393</v>
      </c>
      <c r="B3687">
        <v>61.415900952359799</v>
      </c>
      <c r="C3687">
        <v>43.064856800011903</v>
      </c>
      <c r="D3687">
        <v>0.701200440475785</v>
      </c>
      <c r="E3687">
        <v>7.5795000000000001E-2</v>
      </c>
      <c r="F3687">
        <v>0.14997977369082</v>
      </c>
    </row>
    <row r="3688" spans="1:6">
      <c r="A3688">
        <v>10866614</v>
      </c>
      <c r="B3688">
        <v>61.416441356613703</v>
      </c>
      <c r="C3688">
        <v>45.442824670702201</v>
      </c>
      <c r="D3688">
        <v>0.73991302112147905</v>
      </c>
      <c r="E3688">
        <v>8.1660999999999997E-2</v>
      </c>
      <c r="F3688">
        <v>0.13788660561775901</v>
      </c>
    </row>
    <row r="3689" spans="1:6">
      <c r="A3689">
        <v>10872038</v>
      </c>
      <c r="B3689">
        <v>60.587331242458298</v>
      </c>
      <c r="C3689">
        <v>45.443462935216601</v>
      </c>
      <c r="D3689">
        <v>0.75004892942653401</v>
      </c>
      <c r="E3689">
        <v>8.5272000000000001E-2</v>
      </c>
      <c r="F3689">
        <v>0.12591107246122701</v>
      </c>
    </row>
    <row r="3690" spans="1:6">
      <c r="A3690">
        <v>10877093</v>
      </c>
      <c r="B3690">
        <v>60.587952393563199</v>
      </c>
      <c r="C3690">
        <v>46.633091018842599</v>
      </c>
      <c r="D3690">
        <v>0.76967596983516495</v>
      </c>
      <c r="E3690">
        <v>9.0603000000000003E-2</v>
      </c>
      <c r="F3690">
        <v>0.12074961283655</v>
      </c>
    </row>
    <row r="3691" spans="1:6">
      <c r="A3691">
        <v>10878350</v>
      </c>
      <c r="B3691">
        <v>60.212091151773897</v>
      </c>
      <c r="C3691">
        <v>46.633259428598201</v>
      </c>
      <c r="D3691">
        <v>0.77448330620260097</v>
      </c>
      <c r="E3691">
        <v>9.1978000000000004E-2</v>
      </c>
      <c r="F3691">
        <v>0.13799738626591901</v>
      </c>
    </row>
    <row r="3692" spans="1:6">
      <c r="A3692">
        <v>10883745</v>
      </c>
      <c r="B3692">
        <v>60.212824941633301</v>
      </c>
      <c r="C3692">
        <v>48.223568455800901</v>
      </c>
      <c r="D3692">
        <v>0.80088533468652101</v>
      </c>
      <c r="E3692">
        <v>9.9820000000000006E-2</v>
      </c>
      <c r="F3692">
        <v>0.122401453301411</v>
      </c>
    </row>
    <row r="3693" spans="1:6">
      <c r="A3693">
        <v>10885725</v>
      </c>
      <c r="B3693">
        <v>60.052506373571603</v>
      </c>
      <c r="C3693">
        <v>48.223870686160403</v>
      </c>
      <c r="D3693">
        <v>0.803028442912469</v>
      </c>
      <c r="E3693">
        <v>0.101982</v>
      </c>
      <c r="F3693">
        <v>0.113361595852648</v>
      </c>
    </row>
    <row r="3694" spans="1:6">
      <c r="A3694">
        <v>10886474</v>
      </c>
      <c r="B3694">
        <v>59.934085279562197</v>
      </c>
      <c r="C3694">
        <v>48.223987491717402</v>
      </c>
      <c r="D3694">
        <v>0.80461706000478395</v>
      </c>
      <c r="E3694">
        <v>0.10288899999999999</v>
      </c>
      <c r="F3694">
        <v>0.10731783312191701</v>
      </c>
    </row>
    <row r="3695" spans="1:6">
      <c r="A3695">
        <v>10890939</v>
      </c>
      <c r="B3695">
        <v>60.457456314561398</v>
      </c>
      <c r="C3695">
        <v>48.224690000761001</v>
      </c>
      <c r="D3695">
        <v>0.79766323197335498</v>
      </c>
      <c r="E3695">
        <v>0.10635600000000001</v>
      </c>
      <c r="F3695">
        <v>0.100577579307397</v>
      </c>
    </row>
    <row r="3696" spans="1:6">
      <c r="A3696">
        <v>10893567</v>
      </c>
      <c r="B3696">
        <v>63.623611115510798</v>
      </c>
      <c r="C3696">
        <v>48.225117420753499</v>
      </c>
      <c r="D3696">
        <v>0.757975169519994</v>
      </c>
      <c r="E3696">
        <v>0.103841</v>
      </c>
      <c r="F3696">
        <v>0.116234386576481</v>
      </c>
    </row>
    <row r="3697" spans="1:6">
      <c r="A3697">
        <v>10896947</v>
      </c>
      <c r="B3697">
        <v>63.624147847839801</v>
      </c>
      <c r="C3697">
        <v>47.1960918389344</v>
      </c>
      <c r="D3697">
        <v>0.74179526854813205</v>
      </c>
      <c r="E3697">
        <v>0.103572</v>
      </c>
      <c r="F3697">
        <v>0.117040491910241</v>
      </c>
    </row>
    <row r="3698" spans="1:6">
      <c r="A3698">
        <v>10899832</v>
      </c>
      <c r="B3698">
        <v>63.624595035950399</v>
      </c>
      <c r="C3698">
        <v>47.1780175425992</v>
      </c>
      <c r="D3698">
        <v>0.74150597761670201</v>
      </c>
      <c r="E3698">
        <v>0.104686</v>
      </c>
      <c r="F3698">
        <v>0.13330594334773299</v>
      </c>
    </row>
    <row r="3699" spans="1:6">
      <c r="A3699">
        <v>10904786</v>
      </c>
      <c r="B3699">
        <v>64.540443684800806</v>
      </c>
      <c r="C3699">
        <v>47.1787934002718</v>
      </c>
      <c r="D3699">
        <v>0.73099580211566295</v>
      </c>
      <c r="E3699">
        <v>0.1051</v>
      </c>
      <c r="F3699">
        <v>0.11377632443376801</v>
      </c>
    </row>
    <row r="3700" spans="1:6">
      <c r="A3700">
        <v>10906822</v>
      </c>
      <c r="B3700">
        <v>64.540763813848102</v>
      </c>
      <c r="C3700">
        <v>48.392888268562402</v>
      </c>
      <c r="D3700">
        <v>0.74980346387191499</v>
      </c>
      <c r="E3700">
        <v>0.107949</v>
      </c>
      <c r="F3700">
        <v>0.10575180173568199</v>
      </c>
    </row>
    <row r="3701" spans="1:6">
      <c r="A3701">
        <v>10912341</v>
      </c>
      <c r="B3701">
        <v>64.541678050955895</v>
      </c>
      <c r="C3701">
        <v>49.225503082438102</v>
      </c>
      <c r="D3701">
        <v>0.76269326377870605</v>
      </c>
      <c r="E3701">
        <v>0.112539</v>
      </c>
      <c r="F3701">
        <v>8.5815999724831504E-2</v>
      </c>
    </row>
    <row r="3702" spans="1:6">
      <c r="A3702">
        <v>10914650</v>
      </c>
      <c r="B3702">
        <v>64.569363434459603</v>
      </c>
      <c r="C3702">
        <v>49.225908697248698</v>
      </c>
      <c r="D3702">
        <v>0.76237252589945204</v>
      </c>
      <c r="E3702">
        <v>0.11388</v>
      </c>
      <c r="F3702">
        <v>0.101613386907234</v>
      </c>
    </row>
    <row r="3703" spans="1:6">
      <c r="A3703">
        <v>10916624</v>
      </c>
      <c r="B3703">
        <v>64.569714336675702</v>
      </c>
      <c r="C3703">
        <v>48.583273240718498</v>
      </c>
      <c r="D3703">
        <v>0.75241579957127303</v>
      </c>
      <c r="E3703">
        <v>0.113871</v>
      </c>
      <c r="F3703">
        <v>9.0297814572554799E-2</v>
      </c>
    </row>
    <row r="3704" spans="1:6">
      <c r="A3704">
        <v>10917513</v>
      </c>
      <c r="B3704">
        <v>64.8738866531871</v>
      </c>
      <c r="C3704">
        <v>48.583429195356203</v>
      </c>
      <c r="D3704">
        <v>0.74889037333435904</v>
      </c>
      <c r="E3704">
        <v>0.11393300000000001</v>
      </c>
      <c r="F3704">
        <v>8.7103861973578806E-2</v>
      </c>
    </row>
    <row r="3705" spans="1:6">
      <c r="A3705">
        <v>10920243</v>
      </c>
      <c r="B3705">
        <v>65.222244339662097</v>
      </c>
      <c r="C3705">
        <v>48.583908374608498</v>
      </c>
      <c r="D3705">
        <v>0.74489783150660804</v>
      </c>
      <c r="E3705">
        <v>0.114703</v>
      </c>
      <c r="F3705">
        <v>8.9116276403498895E-2</v>
      </c>
    </row>
    <row r="3706" spans="1:6">
      <c r="A3706">
        <v>10924352</v>
      </c>
      <c r="B3706">
        <v>63.684389017382401</v>
      </c>
      <c r="C3706">
        <v>48.584634480825997</v>
      </c>
      <c r="D3706">
        <v>0.76289708090886998</v>
      </c>
      <c r="E3706">
        <v>0.118967</v>
      </c>
      <c r="F3706">
        <v>8.4035389106628305E-2</v>
      </c>
    </row>
    <row r="3707" spans="1:6">
      <c r="A3707">
        <v>10924872</v>
      </c>
      <c r="B3707">
        <v>63.684484323968</v>
      </c>
      <c r="C3707">
        <v>48.559812020479598</v>
      </c>
      <c r="D3707">
        <v>0.76250616670540905</v>
      </c>
      <c r="E3707">
        <v>0.119237</v>
      </c>
      <c r="F3707">
        <v>0.10051430419032301</v>
      </c>
    </row>
    <row r="3708" spans="1:6">
      <c r="A3708">
        <v>10926899</v>
      </c>
      <c r="B3708">
        <v>63.745925559188699</v>
      </c>
      <c r="C3708">
        <v>48.560184188967398</v>
      </c>
      <c r="D3708">
        <v>0.76177706673783896</v>
      </c>
      <c r="E3708">
        <v>0.12035800000000001</v>
      </c>
      <c r="F3708">
        <v>0.107399755632621</v>
      </c>
    </row>
    <row r="3709" spans="1:6">
      <c r="A3709">
        <v>10931884</v>
      </c>
      <c r="B3709">
        <v>63.746849446002201</v>
      </c>
      <c r="C3709">
        <v>48.362677295287497</v>
      </c>
      <c r="D3709">
        <v>0.758667725787043</v>
      </c>
      <c r="E3709">
        <v>0.122834</v>
      </c>
      <c r="F3709">
        <v>0.10496558019959901</v>
      </c>
    </row>
    <row r="3710" spans="1:6">
      <c r="A3710">
        <v>10932152</v>
      </c>
      <c r="B3710">
        <v>63.746899930467002</v>
      </c>
      <c r="C3710">
        <v>50.036060321607899</v>
      </c>
      <c r="D3710">
        <v>0.78491754698951</v>
      </c>
      <c r="E3710">
        <v>0.12567500000000001</v>
      </c>
      <c r="F3710">
        <v>0.105551969151032</v>
      </c>
    </row>
    <row r="3711" spans="1:6">
      <c r="A3711">
        <v>10932360</v>
      </c>
      <c r="B3711">
        <v>63.746941406005497</v>
      </c>
      <c r="C3711">
        <v>49.4627033354842</v>
      </c>
      <c r="D3711">
        <v>0.77592276969737695</v>
      </c>
      <c r="E3711">
        <v>0.124926</v>
      </c>
      <c r="F3711">
        <v>9.2052066001472602E-2</v>
      </c>
    </row>
    <row r="3712" spans="1:6">
      <c r="A3712">
        <v>10932925</v>
      </c>
      <c r="B3712">
        <v>63.747052113209598</v>
      </c>
      <c r="C3712">
        <v>49.625325867037702</v>
      </c>
      <c r="D3712">
        <v>0.77847248181621198</v>
      </c>
      <c r="E3712">
        <v>0.12560399999999999</v>
      </c>
      <c r="F3712">
        <v>0.109014089673426</v>
      </c>
    </row>
    <row r="3713" spans="1:6">
      <c r="A3713">
        <v>10937158</v>
      </c>
      <c r="B3713">
        <v>65.3613730207515</v>
      </c>
      <c r="C3713">
        <v>49.626162533707401</v>
      </c>
      <c r="D3713">
        <v>0.75925826279615605</v>
      </c>
      <c r="E3713">
        <v>0.12607099999999999</v>
      </c>
      <c r="F3713">
        <v>0.100596919064389</v>
      </c>
    </row>
    <row r="3714" spans="1:6">
      <c r="A3714">
        <v>10939288</v>
      </c>
      <c r="B3714">
        <v>64.449811792926099</v>
      </c>
      <c r="C3714">
        <v>49.626585107896098</v>
      </c>
      <c r="D3714">
        <v>0.77000356909254697</v>
      </c>
      <c r="E3714">
        <v>0.12856600000000001</v>
      </c>
      <c r="F3714">
        <v>8.47806255911812E-2</v>
      </c>
    </row>
    <row r="3715" spans="1:6">
      <c r="A3715">
        <v>10944066</v>
      </c>
      <c r="B3715">
        <v>64.450778477890594</v>
      </c>
      <c r="C3715">
        <v>49.249713348939899</v>
      </c>
      <c r="D3715">
        <v>0.76414458462801504</v>
      </c>
      <c r="E3715">
        <v>0.13089799999999999</v>
      </c>
      <c r="F3715">
        <v>8.3389231830132193E-2</v>
      </c>
    </row>
    <row r="3716" spans="1:6">
      <c r="A3716">
        <v>10949324</v>
      </c>
      <c r="B3716">
        <v>64.451853349432398</v>
      </c>
      <c r="C3716">
        <v>47.111433338849999</v>
      </c>
      <c r="D3716">
        <v>0.73095544799046397</v>
      </c>
      <c r="E3716">
        <v>0.12912799999999999</v>
      </c>
      <c r="F3716">
        <v>9.9014865824287104E-2</v>
      </c>
    </row>
    <row r="3717" spans="1:6">
      <c r="A3717">
        <v>10950202</v>
      </c>
      <c r="B3717">
        <v>66.1219835743928</v>
      </c>
      <c r="C3717">
        <v>47.111602709415202</v>
      </c>
      <c r="D3717">
        <v>0.71249530281272799</v>
      </c>
      <c r="E3717">
        <v>0.127387</v>
      </c>
      <c r="F3717">
        <v>8.24344907331198E-2</v>
      </c>
    </row>
    <row r="3718" spans="1:6">
      <c r="A3718">
        <v>10955734</v>
      </c>
      <c r="B3718">
        <v>66.123036345639605</v>
      </c>
      <c r="C3718">
        <v>46.627987076643699</v>
      </c>
      <c r="D3718">
        <v>0.70517008373464596</v>
      </c>
      <c r="E3718">
        <v>0.12692700000000001</v>
      </c>
      <c r="F3718">
        <v>7.8309614091472704E-2</v>
      </c>
    </row>
    <row r="3719" spans="1:6">
      <c r="A3719">
        <v>10960624</v>
      </c>
      <c r="B3719">
        <v>66.123954059327602</v>
      </c>
      <c r="C3719">
        <v>47.553561312209297</v>
      </c>
      <c r="D3719">
        <v>0.71915786024446404</v>
      </c>
      <c r="E3719">
        <v>0.129217</v>
      </c>
      <c r="F3719">
        <v>6.1527450861645502E-2</v>
      </c>
    </row>
    <row r="3720" spans="1:6">
      <c r="A3720">
        <v>10965024</v>
      </c>
      <c r="B3720">
        <v>66.124811404355498</v>
      </c>
      <c r="C3720">
        <v>47.755871170367598</v>
      </c>
      <c r="D3720">
        <v>0.722208051049685</v>
      </c>
      <c r="E3720">
        <v>0.13045300000000001</v>
      </c>
      <c r="F3720">
        <v>7.4385969095419002E-2</v>
      </c>
    </row>
    <row r="3721" spans="1:6">
      <c r="A3721">
        <v>10967689</v>
      </c>
      <c r="B3721">
        <v>66.281253845826896</v>
      </c>
      <c r="C3721">
        <v>47.756397641390798</v>
      </c>
      <c r="D3721">
        <v>0.72051137946898602</v>
      </c>
      <c r="E3721">
        <v>0.130803</v>
      </c>
      <c r="F3721">
        <v>9.0166290047070594E-2</v>
      </c>
    </row>
    <row r="3722" spans="1:6">
      <c r="A3722">
        <v>10972210</v>
      </c>
      <c r="B3722">
        <v>66.282149384049205</v>
      </c>
      <c r="C3722">
        <v>45.734081246772703</v>
      </c>
      <c r="D3722">
        <v>0.68999092020661901</v>
      </c>
      <c r="E3722">
        <v>0.12732099999999999</v>
      </c>
      <c r="F3722">
        <v>7.3412320388352298E-2</v>
      </c>
    </row>
    <row r="3723" spans="1:6">
      <c r="A3723">
        <v>10975687</v>
      </c>
      <c r="B3723">
        <v>66.282791393497504</v>
      </c>
      <c r="C3723">
        <v>44.935656534421099</v>
      </c>
      <c r="D3723">
        <v>0.67793850545089396</v>
      </c>
      <c r="E3723">
        <v>0.125385</v>
      </c>
      <c r="F3723">
        <v>5.9373319625471002E-2</v>
      </c>
    </row>
    <row r="3724" spans="1:6">
      <c r="A3724">
        <v>10979401</v>
      </c>
      <c r="B3724">
        <v>65.616947414262995</v>
      </c>
      <c r="C3724">
        <v>44.936320088920603</v>
      </c>
      <c r="D3724">
        <v>0.68482795771070704</v>
      </c>
      <c r="E3724">
        <v>0.12553700000000001</v>
      </c>
      <c r="F3724">
        <v>4.8143754335362297E-2</v>
      </c>
    </row>
    <row r="3725" spans="1:6">
      <c r="A3725">
        <v>10982159</v>
      </c>
      <c r="B3725">
        <v>65.902280934734705</v>
      </c>
      <c r="C3725">
        <v>44.936813446321402</v>
      </c>
      <c r="D3725">
        <v>0.68187038155513802</v>
      </c>
      <c r="E3725">
        <v>0.124765</v>
      </c>
      <c r="F3725">
        <v>4.0804090835333998E-2</v>
      </c>
    </row>
    <row r="3726" spans="1:6">
      <c r="A3726">
        <v>10983466</v>
      </c>
      <c r="B3726">
        <v>65.902513298080507</v>
      </c>
      <c r="C3726">
        <v>45.751355832339399</v>
      </c>
      <c r="D3726">
        <v>0.69422778499210802</v>
      </c>
      <c r="E3726">
        <v>0.12592900000000001</v>
      </c>
      <c r="F3726">
        <v>5.0590402362189299E-2</v>
      </c>
    </row>
    <row r="3727" spans="1:6">
      <c r="A3727">
        <v>10986583</v>
      </c>
      <c r="B3727">
        <v>68.706818081700007</v>
      </c>
      <c r="C3727">
        <v>45.751925294235598</v>
      </c>
      <c r="D3727">
        <v>0.66590080244774996</v>
      </c>
      <c r="E3727">
        <v>0.122084</v>
      </c>
      <c r="F3727">
        <v>4.8694562271606699E-2</v>
      </c>
    </row>
    <row r="3728" spans="1:6">
      <c r="A3728">
        <v>10987525</v>
      </c>
      <c r="B3728">
        <v>68.706984927606399</v>
      </c>
      <c r="C3728">
        <v>45.099800440939099</v>
      </c>
      <c r="D3728">
        <v>0.65640779446891395</v>
      </c>
      <c r="E3728">
        <v>0.120744</v>
      </c>
      <c r="F3728">
        <v>3.9517722638414299E-2</v>
      </c>
    </row>
    <row r="3729" spans="1:6">
      <c r="A3729">
        <v>10992000</v>
      </c>
      <c r="B3729">
        <v>69.783891890625299</v>
      </c>
      <c r="C3729">
        <v>45.100573176323401</v>
      </c>
      <c r="D3729">
        <v>0.64628916436777495</v>
      </c>
      <c r="E3729">
        <v>0.117442</v>
      </c>
      <c r="F3729">
        <v>2.9986798293953499E-2</v>
      </c>
    </row>
    <row r="3730" spans="1:6">
      <c r="A3730">
        <v>10994143</v>
      </c>
      <c r="B3730">
        <v>69.784251824592999</v>
      </c>
      <c r="C3730">
        <v>45.034376344475</v>
      </c>
      <c r="D3730">
        <v>0.64533723823064904</v>
      </c>
      <c r="E3730">
        <v>0.11623</v>
      </c>
      <c r="F3730">
        <v>4.14302248283175E-2</v>
      </c>
    </row>
    <row r="3731" spans="1:6">
      <c r="A3731">
        <v>10996618</v>
      </c>
      <c r="B3731">
        <v>69.784662627843304</v>
      </c>
      <c r="C3731">
        <v>44.040792409954001</v>
      </c>
      <c r="D3731">
        <v>0.63109558392250797</v>
      </c>
      <c r="E3731">
        <v>0.11318</v>
      </c>
      <c r="F3731">
        <v>4.9171993479342702E-2</v>
      </c>
    </row>
    <row r="3732" spans="1:6">
      <c r="A3732">
        <v>10999093</v>
      </c>
      <c r="B3732">
        <v>69.419907347057602</v>
      </c>
      <c r="C3732">
        <v>44.041183607973203</v>
      </c>
      <c r="D3732">
        <v>0.63441720525200096</v>
      </c>
      <c r="E3732">
        <v>0.11196399999999999</v>
      </c>
      <c r="F3732">
        <v>4.3494399703385297E-2</v>
      </c>
    </row>
    <row r="3733" spans="1:6">
      <c r="A3733">
        <v>11002816</v>
      </c>
      <c r="B3733">
        <v>69.4204894894809</v>
      </c>
      <c r="C3733">
        <v>43.925279948714802</v>
      </c>
      <c r="D3733">
        <v>0.63274229657183001</v>
      </c>
      <c r="E3733">
        <v>0.10940900000000001</v>
      </c>
      <c r="F3733">
        <v>6.07979192008039E-2</v>
      </c>
    </row>
    <row r="3734" spans="1:6">
      <c r="A3734">
        <v>11006124</v>
      </c>
      <c r="B3734">
        <v>69.4209936041117</v>
      </c>
      <c r="C3734">
        <v>43.903339621062202</v>
      </c>
      <c r="D3734">
        <v>0.63242165434033604</v>
      </c>
      <c r="E3734">
        <v>0.10724400000000001</v>
      </c>
      <c r="F3734">
        <v>5.1740886392297299E-2</v>
      </c>
    </row>
    <row r="3735" spans="1:6">
      <c r="A3735">
        <v>11007905</v>
      </c>
      <c r="B3735">
        <v>68.057747682072701</v>
      </c>
      <c r="C3735">
        <v>43.903605528855302</v>
      </c>
      <c r="D3735">
        <v>0.64509342468910502</v>
      </c>
      <c r="E3735">
        <v>0.10757799999999999</v>
      </c>
      <c r="F3735">
        <v>6.1212297066319497E-2</v>
      </c>
    </row>
    <row r="3736" spans="1:6">
      <c r="A3736">
        <v>11012984</v>
      </c>
      <c r="B3736">
        <v>69.963446012049204</v>
      </c>
      <c r="C3736">
        <v>43.904366207731996</v>
      </c>
      <c r="D3736">
        <v>0.62753292912659997</v>
      </c>
      <c r="E3736">
        <v>0.10231</v>
      </c>
      <c r="F3736">
        <v>6.8652538973714997E-2</v>
      </c>
    </row>
    <row r="3737" spans="1:6">
      <c r="A3737">
        <v>11016888</v>
      </c>
      <c r="B3737">
        <v>69.037697690175406</v>
      </c>
      <c r="C3737">
        <v>43.904922284759301</v>
      </c>
      <c r="D3737">
        <v>0.63595577132067704</v>
      </c>
      <c r="E3737">
        <v>0.10076599999999999</v>
      </c>
      <c r="F3737">
        <v>7.8439424070165395E-2</v>
      </c>
    </row>
    <row r="3738" spans="1:6">
      <c r="A3738">
        <v>11018810</v>
      </c>
      <c r="B3738">
        <v>68.954337986585998</v>
      </c>
      <c r="C3738">
        <v>43.9051919196406</v>
      </c>
      <c r="D3738">
        <v>0.63672849601110804</v>
      </c>
      <c r="E3738">
        <v>9.9682000000000007E-2</v>
      </c>
      <c r="F3738">
        <v>6.8545881702223102E-2</v>
      </c>
    </row>
    <row r="3739" spans="1:6">
      <c r="A3739">
        <v>11023080</v>
      </c>
      <c r="B3739">
        <v>70.278239068126894</v>
      </c>
      <c r="C3739">
        <v>43.9057845151153</v>
      </c>
      <c r="D3739">
        <v>0.62474224023390201</v>
      </c>
      <c r="E3739">
        <v>9.5415E-2</v>
      </c>
      <c r="F3739">
        <v>8.3810974217450804E-2</v>
      </c>
    </row>
    <row r="3740" spans="1:6">
      <c r="A3740">
        <v>11028421</v>
      </c>
      <c r="B3740">
        <v>70.278948578338401</v>
      </c>
      <c r="C3740">
        <v>44.356184502047597</v>
      </c>
      <c r="D3740">
        <v>0.63114467986960099</v>
      </c>
      <c r="E3740">
        <v>9.2541999999999999E-2</v>
      </c>
      <c r="F3740">
        <v>7.1015928146812402E-2</v>
      </c>
    </row>
    <row r="3741" spans="1:6">
      <c r="A3741">
        <v>11033535</v>
      </c>
      <c r="B3741">
        <v>69.392231755246698</v>
      </c>
      <c r="C3741">
        <v>44.356850160574503</v>
      </c>
      <c r="D3741">
        <v>0.63921924743716996</v>
      </c>
      <c r="E3741">
        <v>9.0379000000000001E-2</v>
      </c>
      <c r="F3741">
        <v>5.9109556250039698E-2</v>
      </c>
    </row>
    <row r="3742" spans="1:6">
      <c r="A3742">
        <v>11039259</v>
      </c>
      <c r="B3742">
        <v>69.392959412491194</v>
      </c>
      <c r="C3742">
        <v>44.007952319321497</v>
      </c>
      <c r="D3742">
        <v>0.63418468807081596</v>
      </c>
      <c r="E3742">
        <v>8.6275000000000004E-2</v>
      </c>
      <c r="F3742">
        <v>7.1294862859894503E-2</v>
      </c>
    </row>
    <row r="3743" spans="1:6">
      <c r="A3743">
        <v>11042082</v>
      </c>
      <c r="B3743">
        <v>69.621585775028194</v>
      </c>
      <c r="C3743">
        <v>44.008292197566597</v>
      </c>
      <c r="D3743">
        <v>0.63210700686670396</v>
      </c>
      <c r="E3743">
        <v>8.4234000000000003E-2</v>
      </c>
      <c r="F3743">
        <v>7.6235625984719904E-2</v>
      </c>
    </row>
    <row r="3744" spans="1:6">
      <c r="A3744">
        <v>11044532</v>
      </c>
      <c r="B3744">
        <v>69.621873771520995</v>
      </c>
      <c r="C3744">
        <v>44.524370266344498</v>
      </c>
      <c r="D3744">
        <v>0.63951697727154999</v>
      </c>
      <c r="E3744">
        <v>8.3557999999999993E-2</v>
      </c>
      <c r="F3744">
        <v>9.3039219174229401E-2</v>
      </c>
    </row>
    <row r="3745" spans="1:6">
      <c r="A3745">
        <v>11046235</v>
      </c>
      <c r="B3745">
        <v>69.622074679964598</v>
      </c>
      <c r="C3745">
        <v>44.430880984220302</v>
      </c>
      <c r="D3745">
        <v>0.638172320897618</v>
      </c>
      <c r="E3745">
        <v>8.2417000000000004E-2</v>
      </c>
      <c r="F3745">
        <v>0.105921064484934</v>
      </c>
    </row>
    <row r="3746" spans="1:6">
      <c r="A3746">
        <v>11049171</v>
      </c>
      <c r="B3746">
        <v>67.321020490008394</v>
      </c>
      <c r="C3746">
        <v>44.431221904960097</v>
      </c>
      <c r="D3746">
        <v>0.65999032072834396</v>
      </c>
      <c r="E3746">
        <v>8.3474999999999994E-2</v>
      </c>
      <c r="F3746">
        <v>0.118857480108116</v>
      </c>
    </row>
    <row r="3747" spans="1:6">
      <c r="A3747">
        <v>11054470</v>
      </c>
      <c r="B3747">
        <v>67.321643702842906</v>
      </c>
      <c r="C3747">
        <v>45.824110030089102</v>
      </c>
      <c r="D3747">
        <v>0.68067426030707601</v>
      </c>
      <c r="E3747">
        <v>8.4564E-2</v>
      </c>
      <c r="F3747">
        <v>0.114495867726147</v>
      </c>
    </row>
    <row r="3748" spans="1:6">
      <c r="A3748">
        <v>11057019</v>
      </c>
      <c r="B3748">
        <v>67.321956919728905</v>
      </c>
      <c r="C3748">
        <v>43.083447956168399</v>
      </c>
      <c r="D3748">
        <v>0.63996131317957305</v>
      </c>
      <c r="E3748">
        <v>7.9029000000000002E-2</v>
      </c>
      <c r="F3748">
        <v>0.120004485868348</v>
      </c>
    </row>
    <row r="3749" spans="1:6">
      <c r="A3749">
        <v>11062698</v>
      </c>
      <c r="B3749">
        <v>67.961034150367695</v>
      </c>
      <c r="C3749">
        <v>43.084061106426397</v>
      </c>
      <c r="D3749">
        <v>0.63395240589041602</v>
      </c>
      <c r="E3749">
        <v>7.4839000000000003E-2</v>
      </c>
      <c r="F3749">
        <v>0.102279718038885</v>
      </c>
    </row>
    <row r="3750" spans="1:6">
      <c r="A3750">
        <v>11065777</v>
      </c>
      <c r="B3750">
        <v>67.907498055543599</v>
      </c>
      <c r="C3750">
        <v>43.084375918171602</v>
      </c>
      <c r="D3750">
        <v>0.63445682953790505</v>
      </c>
      <c r="E3750">
        <v>7.2956999999999994E-2</v>
      </c>
      <c r="F3750">
        <v>8.4644223054685594E-2</v>
      </c>
    </row>
    <row r="3751" spans="1:6">
      <c r="A3751">
        <v>11066841</v>
      </c>
      <c r="B3751">
        <v>66.420893035008902</v>
      </c>
      <c r="C3751">
        <v>43.084481972251702</v>
      </c>
      <c r="D3751">
        <v>0.64865857719713005</v>
      </c>
      <c r="E3751">
        <v>7.3854000000000003E-2</v>
      </c>
      <c r="F3751">
        <v>8.1840722300389093E-2</v>
      </c>
    </row>
    <row r="3752" spans="1:6">
      <c r="A3752">
        <v>11071693</v>
      </c>
      <c r="B3752">
        <v>66.421382607871493</v>
      </c>
      <c r="C3752">
        <v>40.449657788058403</v>
      </c>
      <c r="D3752">
        <v>0.60898548328719704</v>
      </c>
      <c r="E3752">
        <v>6.5658999999999995E-2</v>
      </c>
      <c r="F3752">
        <v>8.3209718905100302E-2</v>
      </c>
    </row>
    <row r="3753" spans="1:6">
      <c r="A3753">
        <v>11076467</v>
      </c>
      <c r="B3753">
        <v>66.409951069250198</v>
      </c>
      <c r="C3753">
        <v>40.450059849750403</v>
      </c>
      <c r="D3753">
        <v>0.60909636580774396</v>
      </c>
      <c r="E3753">
        <v>6.1511999999999997E-2</v>
      </c>
      <c r="F3753">
        <v>6.8916457150863294E-2</v>
      </c>
    </row>
    <row r="3754" spans="1:6">
      <c r="A3754">
        <v>11078560</v>
      </c>
      <c r="B3754">
        <v>67.014923766541997</v>
      </c>
      <c r="C3754">
        <v>40.4502249879597</v>
      </c>
      <c r="D3754">
        <v>0.60360025371176995</v>
      </c>
      <c r="E3754">
        <v>5.9028999999999998E-2</v>
      </c>
      <c r="F3754">
        <v>4.9499823170772603E-2</v>
      </c>
    </row>
    <row r="3755" spans="1:6">
      <c r="A3755">
        <v>11081841</v>
      </c>
      <c r="B3755">
        <v>66.671244492208899</v>
      </c>
      <c r="C3755">
        <v>40.450473408572797</v>
      </c>
      <c r="D3755">
        <v>0.60671543956704999</v>
      </c>
      <c r="E3755">
        <v>5.6404999999999997E-2</v>
      </c>
      <c r="F3755">
        <v>6.4721801856449407E-2</v>
      </c>
    </row>
    <row r="3756" spans="1:6">
      <c r="A3756">
        <v>11085366</v>
      </c>
      <c r="B3756">
        <v>64.589293561646997</v>
      </c>
      <c r="C3756">
        <v>40.4507284451321</v>
      </c>
      <c r="D3756">
        <v>0.62627606240226197</v>
      </c>
      <c r="E3756">
        <v>5.5869000000000002E-2</v>
      </c>
      <c r="F3756">
        <v>6.6061948876071697E-2</v>
      </c>
    </row>
    <row r="3757" spans="1:6">
      <c r="A3757">
        <v>11089868</v>
      </c>
      <c r="B3757">
        <v>67.674511857851996</v>
      </c>
      <c r="C3757">
        <v>40.451051073630197</v>
      </c>
      <c r="D3757">
        <v>0.59772948430860195</v>
      </c>
      <c r="E3757">
        <v>4.8598000000000002E-2</v>
      </c>
      <c r="F3757">
        <v>5.4568534798782001E-2</v>
      </c>
    </row>
    <row r="3758" spans="1:6">
      <c r="A3758">
        <v>11095536</v>
      </c>
      <c r="B3758">
        <v>67.674865189150594</v>
      </c>
      <c r="C3758">
        <v>43.088167542107001</v>
      </c>
      <c r="D3758">
        <v>0.63669380680221499</v>
      </c>
      <c r="E3758">
        <v>4.9050999999999997E-2</v>
      </c>
      <c r="F3758">
        <v>5.7158710898397101E-2</v>
      </c>
    </row>
    <row r="3759" spans="1:6">
      <c r="A3759">
        <v>11098595</v>
      </c>
      <c r="B3759">
        <v>67.675070203050296</v>
      </c>
      <c r="C3759">
        <v>45.529742570478099</v>
      </c>
      <c r="D3759">
        <v>0.67276978707036394</v>
      </c>
      <c r="E3759">
        <v>5.1859000000000002E-2</v>
      </c>
      <c r="F3759">
        <v>6.4330838654610895E-2</v>
      </c>
    </row>
    <row r="3760" spans="1:6">
      <c r="A3760">
        <v>11101125</v>
      </c>
      <c r="B3760">
        <v>67.701677257405393</v>
      </c>
      <c r="C3760">
        <v>45.529931996037597</v>
      </c>
      <c r="D3760">
        <v>0.67250818355548703</v>
      </c>
      <c r="E3760">
        <v>5.1165000000000002E-2</v>
      </c>
      <c r="F3760">
        <v>4.6234340541199598E-2</v>
      </c>
    </row>
    <row r="3761" spans="1:6">
      <c r="A3761">
        <v>11105558</v>
      </c>
      <c r="B3761">
        <v>66.472785873155303</v>
      </c>
      <c r="C3761">
        <v>45.5302594657105</v>
      </c>
      <c r="D3761">
        <v>0.684945859687485</v>
      </c>
      <c r="E3761">
        <v>5.1769000000000003E-2</v>
      </c>
      <c r="F3761">
        <v>4.8139984039812102E-2</v>
      </c>
    </row>
    <row r="3762" spans="1:6">
      <c r="A3762">
        <v>11106220</v>
      </c>
      <c r="B3762">
        <v>64.696223246566205</v>
      </c>
      <c r="C3762">
        <v>45.530308945152001</v>
      </c>
      <c r="D3762">
        <v>0.70375528369916895</v>
      </c>
      <c r="E3762">
        <v>5.3673999999999999E-2</v>
      </c>
      <c r="F3762">
        <v>6.2193980590669502E-2</v>
      </c>
    </row>
    <row r="3763" spans="1:6">
      <c r="A3763">
        <v>11108584</v>
      </c>
      <c r="B3763">
        <v>64.617310097304596</v>
      </c>
      <c r="C3763">
        <v>45.530492137698502</v>
      </c>
      <c r="D3763">
        <v>0.70461757181064899</v>
      </c>
      <c r="E3763">
        <v>5.3865000000000003E-2</v>
      </c>
      <c r="F3763">
        <v>7.5367556737235303E-2</v>
      </c>
    </row>
    <row r="3764" spans="1:6">
      <c r="A3764">
        <v>11111315</v>
      </c>
      <c r="B3764">
        <v>64.617522483456796</v>
      </c>
      <c r="C3764">
        <v>46.631013361182099</v>
      </c>
      <c r="D3764">
        <v>0.72164656843846597</v>
      </c>
      <c r="E3764">
        <v>5.6134999999999997E-2</v>
      </c>
      <c r="F3764">
        <v>6.8997019343333105E-2</v>
      </c>
    </row>
    <row r="3765" spans="1:6">
      <c r="A3765">
        <v>11112464</v>
      </c>
      <c r="B3765">
        <v>64.354717970209904</v>
      </c>
      <c r="C3765">
        <v>46.631108733774397</v>
      </c>
      <c r="D3765">
        <v>0.72459502899787598</v>
      </c>
      <c r="E3765">
        <v>5.6701000000000001E-2</v>
      </c>
      <c r="F3765">
        <v>7.7014623868099499E-2</v>
      </c>
    </row>
    <row r="3766" spans="1:6">
      <c r="A3766">
        <v>11115694</v>
      </c>
      <c r="B3766">
        <v>64.354988779691496</v>
      </c>
      <c r="C3766">
        <v>45.259688293223597</v>
      </c>
      <c r="D3766">
        <v>0.70328173699419905</v>
      </c>
      <c r="E3766">
        <v>5.4670999999999997E-2</v>
      </c>
      <c r="F3766">
        <v>9.1497885669481194E-2</v>
      </c>
    </row>
    <row r="3767" spans="1:6">
      <c r="A3767">
        <v>11118957</v>
      </c>
      <c r="B3767">
        <v>64.355244805131903</v>
      </c>
      <c r="C3767">
        <v>45.850287956101198</v>
      </c>
      <c r="D3767">
        <v>0.71245611907679296</v>
      </c>
      <c r="E3767">
        <v>5.5978E-2</v>
      </c>
      <c r="F3767">
        <v>0.106213073636232</v>
      </c>
    </row>
    <row r="3768" spans="1:6">
      <c r="A3768">
        <v>11122138</v>
      </c>
      <c r="B3768">
        <v>63.886493494187597</v>
      </c>
      <c r="C3768">
        <v>45.8505468506686</v>
      </c>
      <c r="D3768">
        <v>0.71768764167405796</v>
      </c>
      <c r="E3768">
        <v>5.7041000000000001E-2</v>
      </c>
      <c r="F3768">
        <v>0.11902123031100301</v>
      </c>
    </row>
    <row r="3769" spans="1:6">
      <c r="A3769">
        <v>11126317</v>
      </c>
      <c r="B3769">
        <v>64.569709269018603</v>
      </c>
      <c r="C3769">
        <v>45.850893429911203</v>
      </c>
      <c r="D3769">
        <v>0.71009911534340897</v>
      </c>
      <c r="E3769">
        <v>5.6687000000000001E-2</v>
      </c>
      <c r="F3769">
        <v>0.13815114147090199</v>
      </c>
    </row>
    <row r="3770" spans="1:6">
      <c r="A3770">
        <v>11130494</v>
      </c>
      <c r="B3770">
        <v>62.464013400825301</v>
      </c>
      <c r="C3770">
        <v>45.851237695351699</v>
      </c>
      <c r="D3770">
        <v>0.73404245419084602</v>
      </c>
      <c r="E3770">
        <v>6.0444999999999999E-2</v>
      </c>
      <c r="F3770">
        <v>0.14105185291918301</v>
      </c>
    </row>
    <row r="3771" spans="1:6">
      <c r="A3771">
        <v>11133393</v>
      </c>
      <c r="B3771">
        <v>63.129706990424502</v>
      </c>
      <c r="C3771">
        <v>45.851492470492403</v>
      </c>
      <c r="D3771">
        <v>0.72630611888388896</v>
      </c>
      <c r="E3771">
        <v>6.0401999999999997E-2</v>
      </c>
      <c r="F3771">
        <v>0.13081910322608201</v>
      </c>
    </row>
    <row r="3772" spans="1:6">
      <c r="A3772">
        <v>11138356</v>
      </c>
      <c r="B3772">
        <v>63.130142854098601</v>
      </c>
      <c r="C3772">
        <v>45.4121270649241</v>
      </c>
      <c r="D3772">
        <v>0.71934142727788497</v>
      </c>
      <c r="E3772">
        <v>6.0625999999999999E-2</v>
      </c>
      <c r="F3772">
        <v>0.12410234768388601</v>
      </c>
    </row>
    <row r="3773" spans="1:6">
      <c r="A3773">
        <v>11140390</v>
      </c>
      <c r="B3773">
        <v>63.130320428564403</v>
      </c>
      <c r="C3773">
        <v>43.855381615820001</v>
      </c>
      <c r="D3773">
        <v>0.69468016823144196</v>
      </c>
      <c r="E3773">
        <v>5.8056000000000003E-2</v>
      </c>
      <c r="F3773">
        <v>0.11685469553262701</v>
      </c>
    </row>
    <row r="3774" spans="1:6">
      <c r="A3774">
        <v>11142229</v>
      </c>
      <c r="B3774">
        <v>65.202753097218604</v>
      </c>
      <c r="C3774">
        <v>43.855530090259101</v>
      </c>
      <c r="D3774">
        <v>0.67260242868686204</v>
      </c>
      <c r="E3774">
        <v>5.5364999999999998E-2</v>
      </c>
      <c r="F3774">
        <v>0.12928727048425501</v>
      </c>
    </row>
    <row r="3775" spans="1:6">
      <c r="A3775">
        <v>11145516</v>
      </c>
      <c r="B3775">
        <v>64.707334773357402</v>
      </c>
      <c r="C3775">
        <v>43.855783172012202</v>
      </c>
      <c r="D3775">
        <v>0.67775598122872105</v>
      </c>
      <c r="E3775">
        <v>5.5178999999999999E-2</v>
      </c>
      <c r="F3775">
        <v>0.11214973317595001</v>
      </c>
    </row>
    <row r="3776" spans="1:6">
      <c r="A3776">
        <v>11150842</v>
      </c>
      <c r="B3776">
        <v>64.707743473238096</v>
      </c>
      <c r="C3776">
        <v>44.752345555491402</v>
      </c>
      <c r="D3776">
        <v>0.69160726604537104</v>
      </c>
      <c r="E3776">
        <v>5.6135999999999998E-2</v>
      </c>
      <c r="F3776">
        <v>9.5757443688245805E-2</v>
      </c>
    </row>
    <row r="3777" spans="1:6">
      <c r="A3777">
        <v>11155645</v>
      </c>
      <c r="B3777">
        <v>64.708126092991506</v>
      </c>
      <c r="C3777">
        <v>44.336502609570402</v>
      </c>
      <c r="D3777">
        <v>0.68517673569861703</v>
      </c>
      <c r="E3777">
        <v>5.4809999999999998E-2</v>
      </c>
      <c r="F3777">
        <v>0.100163402909498</v>
      </c>
    </row>
    <row r="3778" spans="1:6">
      <c r="A3778">
        <v>11160784</v>
      </c>
      <c r="B3778">
        <v>64.708522095923399</v>
      </c>
      <c r="C3778">
        <v>42.822312737539697</v>
      </c>
      <c r="D3778">
        <v>0.66177238098654501</v>
      </c>
      <c r="E3778">
        <v>5.0584999999999998E-2</v>
      </c>
      <c r="F3778">
        <v>8.3603446122027303E-2</v>
      </c>
    </row>
    <row r="3779" spans="1:6">
      <c r="A3779">
        <v>11161046</v>
      </c>
      <c r="B3779">
        <v>64.664707702513695</v>
      </c>
      <c r="C3779">
        <v>42.822330734183303</v>
      </c>
      <c r="D3779">
        <v>0.66222105156935096</v>
      </c>
      <c r="E3779">
        <v>5.0534999999999997E-2</v>
      </c>
      <c r="F3779">
        <v>6.57142093358139E-2</v>
      </c>
    </row>
    <row r="3780" spans="1:6">
      <c r="A3780">
        <v>11162055</v>
      </c>
      <c r="B3780">
        <v>65.016909138465905</v>
      </c>
      <c r="C3780">
        <v>42.822399973271899</v>
      </c>
      <c r="D3780">
        <v>0.65863481578420502</v>
      </c>
      <c r="E3780">
        <v>4.9776000000000001E-2</v>
      </c>
      <c r="F3780">
        <v>8.5397897514788601E-2</v>
      </c>
    </row>
    <row r="3781" spans="1:6">
      <c r="A3781">
        <v>11166363</v>
      </c>
      <c r="B3781">
        <v>65.017200320231396</v>
      </c>
      <c r="C3781">
        <v>45.297547842086203</v>
      </c>
      <c r="D3781">
        <v>0.69670099018383802</v>
      </c>
      <c r="E3781">
        <v>5.3446E-2</v>
      </c>
      <c r="F3781">
        <v>9.5481360418849304E-2</v>
      </c>
    </row>
    <row r="3782" spans="1:6">
      <c r="A3782">
        <v>11168013</v>
      </c>
      <c r="B3782">
        <v>65.017326989740994</v>
      </c>
      <c r="C3782">
        <v>45.168572386939204</v>
      </c>
      <c r="D3782">
        <v>0.69471592386543901</v>
      </c>
      <c r="E3782">
        <v>5.3164000000000003E-2</v>
      </c>
      <c r="F3782">
        <v>0.10703140566962401</v>
      </c>
    </row>
    <row r="3783" spans="1:6">
      <c r="A3783">
        <v>11171062</v>
      </c>
      <c r="B3783">
        <v>65.017559161285405</v>
      </c>
      <c r="C3783">
        <v>44.223475272201497</v>
      </c>
      <c r="D3783">
        <v>0.68017741426587097</v>
      </c>
      <c r="E3783">
        <v>5.1130000000000002E-2</v>
      </c>
      <c r="F3783">
        <v>0.11811140256957001</v>
      </c>
    </row>
    <row r="3784" spans="1:6">
      <c r="A3784">
        <v>11171421</v>
      </c>
      <c r="B3784">
        <v>65.017584902108197</v>
      </c>
      <c r="C3784">
        <v>43.557123994218898</v>
      </c>
      <c r="D3784">
        <v>0.66992835953226104</v>
      </c>
      <c r="E3784">
        <v>5.0001999999999998E-2</v>
      </c>
      <c r="F3784">
        <v>0.103957152475588</v>
      </c>
    </row>
    <row r="3785" spans="1:6">
      <c r="A3785">
        <v>11173930</v>
      </c>
      <c r="B3785">
        <v>65.017758179972503</v>
      </c>
      <c r="C3785">
        <v>44.024376534580497</v>
      </c>
      <c r="D3785">
        <v>0.67711311135519003</v>
      </c>
      <c r="E3785">
        <v>5.0168999999999998E-2</v>
      </c>
      <c r="F3785">
        <v>9.5806804944203502E-2</v>
      </c>
    </row>
    <row r="3786" spans="1:6">
      <c r="A3786">
        <v>11179356</v>
      </c>
      <c r="B3786">
        <v>65.018138201954898</v>
      </c>
      <c r="C3786">
        <v>44.640625903204203</v>
      </c>
      <c r="D3786">
        <v>0.68658726837954898</v>
      </c>
      <c r="E3786">
        <v>5.0417999999999998E-2</v>
      </c>
      <c r="F3786">
        <v>8.0322702020141898E-2</v>
      </c>
    </row>
    <row r="3787" spans="1:6">
      <c r="A3787">
        <v>11184377</v>
      </c>
      <c r="B3787">
        <v>65.018496550935794</v>
      </c>
      <c r="C3787">
        <v>45.523430169004499</v>
      </c>
      <c r="D3787">
        <v>0.70016122463461195</v>
      </c>
      <c r="E3787">
        <v>5.1783000000000003E-2</v>
      </c>
      <c r="F3787">
        <v>7.6150131809685898E-2</v>
      </c>
    </row>
    <row r="3788" spans="1:6">
      <c r="A3788">
        <v>11184959</v>
      </c>
      <c r="B3788">
        <v>63.612697717754799</v>
      </c>
      <c r="C3788">
        <v>45.523473674582597</v>
      </c>
      <c r="D3788">
        <v>0.71563501168535804</v>
      </c>
      <c r="E3788">
        <v>5.3418E-2</v>
      </c>
      <c r="F3788">
        <v>6.0942757792907899E-2</v>
      </c>
    </row>
    <row r="3789" spans="1:6">
      <c r="A3789">
        <v>11188042</v>
      </c>
      <c r="B3789">
        <v>63.612935453526603</v>
      </c>
      <c r="C3789">
        <v>46.602529753131002</v>
      </c>
      <c r="D3789">
        <v>0.73259517770842597</v>
      </c>
      <c r="E3789">
        <v>5.6078000000000003E-2</v>
      </c>
      <c r="F3789">
        <v>5.7408089626257701E-2</v>
      </c>
    </row>
    <row r="3790" spans="1:6">
      <c r="A3790">
        <v>11192576</v>
      </c>
      <c r="B3790">
        <v>63.6133111893392</v>
      </c>
      <c r="C3790">
        <v>45.927696953496003</v>
      </c>
      <c r="D3790">
        <v>0.721982492261666</v>
      </c>
      <c r="E3790">
        <v>5.5973000000000002E-2</v>
      </c>
      <c r="F3790">
        <v>3.77422987847017E-2</v>
      </c>
    </row>
    <row r="3791" spans="1:6">
      <c r="A3791">
        <v>11195007</v>
      </c>
      <c r="B3791">
        <v>63.613509357445999</v>
      </c>
      <c r="C3791">
        <v>46.150863595932599</v>
      </c>
      <c r="D3791">
        <v>0.72548840744832399</v>
      </c>
      <c r="E3791">
        <v>5.6918000000000003E-2</v>
      </c>
      <c r="F3791">
        <v>5.2217116758587E-2</v>
      </c>
    </row>
    <row r="3792" spans="1:6">
      <c r="A3792">
        <v>11199985</v>
      </c>
      <c r="B3792">
        <v>63.613924005811697</v>
      </c>
      <c r="C3792">
        <v>46.086043217611802</v>
      </c>
      <c r="D3792">
        <v>0.724464713313416</v>
      </c>
      <c r="E3792">
        <v>5.7983E-2</v>
      </c>
      <c r="F3792">
        <v>5.2832317456807998E-2</v>
      </c>
    </row>
    <row r="3793" spans="1:6">
      <c r="A3793">
        <v>11200956</v>
      </c>
      <c r="B3793">
        <v>63.6140062845556</v>
      </c>
      <c r="C3793">
        <v>45.620842284043597</v>
      </c>
      <c r="D3793">
        <v>0.71715090667256998</v>
      </c>
      <c r="E3793">
        <v>5.7410999999999997E-2</v>
      </c>
      <c r="F3793">
        <v>4.6179838004339002E-2</v>
      </c>
    </row>
    <row r="3794" spans="1:6">
      <c r="A3794">
        <v>11205835</v>
      </c>
      <c r="B3794">
        <v>63.614411505137802</v>
      </c>
      <c r="C3794">
        <v>45.060470416040801</v>
      </c>
      <c r="D3794">
        <v>0.70833745608731302</v>
      </c>
      <c r="E3794">
        <v>5.6919999999999998E-2</v>
      </c>
      <c r="F3794">
        <v>3.9107336790740299E-2</v>
      </c>
    </row>
    <row r="3795" spans="1:6">
      <c r="A3795">
        <v>11209866</v>
      </c>
      <c r="B3795">
        <v>64.1936375151692</v>
      </c>
      <c r="C3795">
        <v>45.060798264744399</v>
      </c>
      <c r="D3795">
        <v>0.70195115916427597</v>
      </c>
      <c r="E3795">
        <v>5.6356999999999997E-2</v>
      </c>
      <c r="F3795">
        <v>4.7686003534419603E-2</v>
      </c>
    </row>
    <row r="3796" spans="1:6">
      <c r="A3796">
        <v>11214884</v>
      </c>
      <c r="B3796">
        <v>68.794588225329505</v>
      </c>
      <c r="C3796">
        <v>45.061202353091701</v>
      </c>
      <c r="D3796">
        <v>0.65501085936437897</v>
      </c>
      <c r="E3796">
        <v>4.9498E-2</v>
      </c>
      <c r="F3796">
        <v>4.3141068412653097E-2</v>
      </c>
    </row>
    <row r="3797" spans="1:6">
      <c r="A3797">
        <v>11216351</v>
      </c>
      <c r="B3797">
        <v>69.859359876079793</v>
      </c>
      <c r="C3797">
        <v>45.061306109969401</v>
      </c>
      <c r="D3797">
        <v>0.64502890077867103</v>
      </c>
      <c r="E3797">
        <v>4.7725999999999998E-2</v>
      </c>
      <c r="F3797">
        <v>4.4178349556402E-2</v>
      </c>
    </row>
    <row r="3798" spans="1:6">
      <c r="A3798">
        <v>11218864</v>
      </c>
      <c r="B3798">
        <v>69.859531250784102</v>
      </c>
      <c r="C3798">
        <v>45.936082068305197</v>
      </c>
      <c r="D3798">
        <v>0.65754924554821703</v>
      </c>
      <c r="E3798">
        <v>4.7953999999999997E-2</v>
      </c>
      <c r="F3798">
        <v>6.32178511903531E-2</v>
      </c>
    </row>
    <row r="3799" spans="1:6">
      <c r="A3799">
        <v>11219522</v>
      </c>
      <c r="B3799">
        <v>69.859577212865403</v>
      </c>
      <c r="C3799">
        <v>45.812971408575997</v>
      </c>
      <c r="D3799">
        <v>0.65578655406089403</v>
      </c>
      <c r="E3799">
        <v>4.7497999999999999E-2</v>
      </c>
      <c r="F3799">
        <v>6.4312283833924205E-2</v>
      </c>
    </row>
    <row r="3800" spans="1:6">
      <c r="A3800">
        <v>11222392</v>
      </c>
      <c r="B3800">
        <v>70.901028458346502</v>
      </c>
      <c r="C3800">
        <v>45.813169445325002</v>
      </c>
      <c r="D3800">
        <v>0.64615662764666004</v>
      </c>
      <c r="E3800">
        <v>4.5052000000000002E-2</v>
      </c>
      <c r="F3800">
        <v>8.3470691856849105E-2</v>
      </c>
    </row>
    <row r="3801" spans="1:6">
      <c r="A3801">
        <v>11224107</v>
      </c>
      <c r="B3801">
        <v>70.606164980592993</v>
      </c>
      <c r="C3801">
        <v>45.8132816898054</v>
      </c>
      <c r="D3801">
        <v>0.64885667848406403</v>
      </c>
      <c r="E3801">
        <v>4.4479999999999999E-2</v>
      </c>
      <c r="F3801">
        <v>9.8560843337397994E-2</v>
      </c>
    </row>
    <row r="3802" spans="1:6">
      <c r="A3802">
        <v>11229605</v>
      </c>
      <c r="B3802">
        <v>70.606520249334594</v>
      </c>
      <c r="C3802">
        <v>44.650986293617599</v>
      </c>
      <c r="D3802">
        <v>0.63239182636306701</v>
      </c>
      <c r="E3802">
        <v>3.9264E-2</v>
      </c>
      <c r="F3802">
        <v>8.2875677539516204E-2</v>
      </c>
    </row>
    <row r="3803" spans="1:6">
      <c r="A3803">
        <v>11230977</v>
      </c>
      <c r="B3803">
        <v>70.258144712663594</v>
      </c>
      <c r="C3803">
        <v>44.651062567861302</v>
      </c>
      <c r="D3803">
        <v>0.63552863159811301</v>
      </c>
      <c r="E3803">
        <v>3.8727999999999999E-2</v>
      </c>
      <c r="F3803">
        <v>8.8831684206268996E-2</v>
      </c>
    </row>
    <row r="3804" spans="1:6">
      <c r="A3804">
        <v>11235647</v>
      </c>
      <c r="B3804">
        <v>70.258400790227697</v>
      </c>
      <c r="C3804">
        <v>44.802617235057298</v>
      </c>
      <c r="D3804">
        <v>0.637683419080739</v>
      </c>
      <c r="E3804">
        <v>3.6146999999999999E-2</v>
      </c>
      <c r="F3804">
        <v>8.28144268315643E-2</v>
      </c>
    </row>
    <row r="3805" spans="1:6">
      <c r="A3805">
        <v>11238247</v>
      </c>
      <c r="B3805">
        <v>69.394638057282407</v>
      </c>
      <c r="C3805">
        <v>44.802750756774699</v>
      </c>
      <c r="D3805">
        <v>0.64562265920015105</v>
      </c>
      <c r="E3805">
        <v>3.5582000000000003E-2</v>
      </c>
      <c r="F3805">
        <v>6.3427968415153899E-2</v>
      </c>
    </row>
    <row r="3806" spans="1:6">
      <c r="A3806">
        <v>11241873</v>
      </c>
      <c r="B3806">
        <v>69.394821359984604</v>
      </c>
      <c r="C3806">
        <v>44.271834114865499</v>
      </c>
      <c r="D3806">
        <v>0.63797028722368199</v>
      </c>
      <c r="E3806">
        <v>3.2655999999999998E-2</v>
      </c>
      <c r="F3806">
        <v>6.7725181553971295E-2</v>
      </c>
    </row>
    <row r="3807" spans="1:6">
      <c r="A3807">
        <v>11242928</v>
      </c>
      <c r="B3807">
        <v>69.394869725704496</v>
      </c>
      <c r="C3807">
        <v>47.1323422732438</v>
      </c>
      <c r="D3807">
        <v>0.67919058655982301</v>
      </c>
      <c r="E3807">
        <v>3.6567000000000002E-2</v>
      </c>
      <c r="F3807">
        <v>7.3157005601681202E-2</v>
      </c>
    </row>
    <row r="3808" spans="1:6">
      <c r="A3808">
        <v>11244730</v>
      </c>
      <c r="B3808">
        <v>70.546117455324307</v>
      </c>
      <c r="C3808">
        <v>47.132440755419601</v>
      </c>
      <c r="D3808">
        <v>0.66810821708604695</v>
      </c>
      <c r="E3808">
        <v>3.4906E-2</v>
      </c>
      <c r="F3808">
        <v>7.4867963095680598E-2</v>
      </c>
    </row>
    <row r="3809" spans="1:6">
      <c r="A3809">
        <v>11248835</v>
      </c>
      <c r="B3809">
        <v>71.012169030855006</v>
      </c>
      <c r="C3809">
        <v>47.132654913482</v>
      </c>
      <c r="D3809">
        <v>0.66372645078624104</v>
      </c>
      <c r="E3809">
        <v>3.3036999999999997E-2</v>
      </c>
      <c r="F3809">
        <v>8.3393513183941406E-2</v>
      </c>
    </row>
    <row r="3810" spans="1:6">
      <c r="A3810">
        <v>11252739</v>
      </c>
      <c r="B3810">
        <v>71.850492854596993</v>
      </c>
      <c r="C3810">
        <v>47.132847679010197</v>
      </c>
      <c r="D3810">
        <v>0.65598502955842497</v>
      </c>
      <c r="E3810">
        <v>3.0610999999999999E-2</v>
      </c>
      <c r="F3810">
        <v>8.9110761696315294E-2</v>
      </c>
    </row>
    <row r="3811" spans="1:6">
      <c r="A3811">
        <v>11255726</v>
      </c>
      <c r="B3811">
        <v>71.850629511994796</v>
      </c>
      <c r="C3811">
        <v>48.117702161314597</v>
      </c>
      <c r="D3811">
        <v>0.66969075272029199</v>
      </c>
      <c r="E3811">
        <v>3.1111E-2</v>
      </c>
      <c r="F3811">
        <v>8.9582889509226105E-2</v>
      </c>
    </row>
    <row r="3812" spans="1:6">
      <c r="A3812">
        <v>11258816</v>
      </c>
      <c r="B3812">
        <v>71.850776193254703</v>
      </c>
      <c r="C3812">
        <v>48.166745821183</v>
      </c>
      <c r="D3812">
        <v>0.670371962184938</v>
      </c>
      <c r="E3812">
        <v>3.0299E-2</v>
      </c>
      <c r="F3812">
        <v>9.6601586711433804E-2</v>
      </c>
    </row>
    <row r="3813" spans="1:6">
      <c r="A3813">
        <v>11262569</v>
      </c>
      <c r="B3813">
        <v>71.850949873178294</v>
      </c>
      <c r="C3813">
        <v>49.691764170207797</v>
      </c>
      <c r="D3813">
        <v>0.69159509036299605</v>
      </c>
      <c r="E3813">
        <v>3.2118000000000001E-2</v>
      </c>
      <c r="F3813">
        <v>9.5098767350189295E-2</v>
      </c>
    </row>
    <row r="3814" spans="1:6">
      <c r="A3814">
        <v>11266768</v>
      </c>
      <c r="B3814">
        <v>71.375228328385106</v>
      </c>
      <c r="C3814">
        <v>49.691976677694697</v>
      </c>
      <c r="D3814">
        <v>0.69620760369508805</v>
      </c>
      <c r="E3814">
        <v>3.2426000000000003E-2</v>
      </c>
      <c r="F3814">
        <v>7.5734916002789393E-2</v>
      </c>
    </row>
    <row r="3815" spans="1:6">
      <c r="A3815">
        <v>11269428</v>
      </c>
      <c r="B3815">
        <v>68.007741354816801</v>
      </c>
      <c r="C3815">
        <v>49.692112589899303</v>
      </c>
      <c r="D3815">
        <v>0.73068317811998296</v>
      </c>
      <c r="E3815">
        <v>3.6658000000000003E-2</v>
      </c>
      <c r="F3815">
        <v>7.20468966988871E-2</v>
      </c>
    </row>
    <row r="3816" spans="1:6">
      <c r="A3816">
        <v>11270869</v>
      </c>
      <c r="B3816">
        <v>68.007824592358901</v>
      </c>
      <c r="C3816">
        <v>50.004000621526103</v>
      </c>
      <c r="D3816">
        <v>0.73526834480078795</v>
      </c>
      <c r="E3816">
        <v>3.7605E-2</v>
      </c>
      <c r="F3816">
        <v>6.9436483515392597E-2</v>
      </c>
    </row>
    <row r="3817" spans="1:6">
      <c r="A3817">
        <v>11271143</v>
      </c>
      <c r="B3817">
        <v>67.736539489168706</v>
      </c>
      <c r="C3817">
        <v>50.004016959505499</v>
      </c>
      <c r="D3817">
        <v>0.73821333857040705</v>
      </c>
      <c r="E3817">
        <v>3.7999999999999999E-2</v>
      </c>
      <c r="F3817">
        <v>8.6394060588266999E-2</v>
      </c>
    </row>
    <row r="3818" spans="1:6">
      <c r="A3818">
        <v>11273969</v>
      </c>
      <c r="B3818">
        <v>67.867736441042098</v>
      </c>
      <c r="C3818">
        <v>50.004187238055302</v>
      </c>
      <c r="D3818">
        <v>0.73678878743060505</v>
      </c>
      <c r="E3818">
        <v>3.8856000000000002E-2</v>
      </c>
      <c r="F3818">
        <v>7.2721364964783902E-2</v>
      </c>
    </row>
    <row r="3819" spans="1:6">
      <c r="A3819">
        <v>11275022</v>
      </c>
      <c r="B3819">
        <v>68.933189241463495</v>
      </c>
      <c r="C3819">
        <v>50.004252115983199</v>
      </c>
      <c r="D3819">
        <v>0.72540169207644201</v>
      </c>
      <c r="E3819">
        <v>3.7975000000000002E-2</v>
      </c>
      <c r="F3819">
        <v>5.4815795316039098E-2</v>
      </c>
    </row>
    <row r="3820" spans="1:6">
      <c r="A3820">
        <v>11277147</v>
      </c>
      <c r="B3820">
        <v>68.933317197271407</v>
      </c>
      <c r="C3820">
        <v>49.355675003450102</v>
      </c>
      <c r="D3820">
        <v>0.715991584478743</v>
      </c>
      <c r="E3820">
        <v>3.7359999999999997E-2</v>
      </c>
      <c r="F3820">
        <v>4.4341113124128501E-2</v>
      </c>
    </row>
    <row r="3821" spans="1:6">
      <c r="A3821">
        <v>11278526</v>
      </c>
      <c r="B3821">
        <v>68.787171948186796</v>
      </c>
      <c r="C3821">
        <v>49.355755635978703</v>
      </c>
      <c r="D3821">
        <v>0.71751395264738305</v>
      </c>
      <c r="E3821">
        <v>3.7745000000000001E-2</v>
      </c>
      <c r="F3821">
        <v>3.3387438637411698E-2</v>
      </c>
    </row>
    <row r="3822" spans="1:6">
      <c r="A3822">
        <v>11284198</v>
      </c>
      <c r="B3822">
        <v>68.787507012843705</v>
      </c>
      <c r="C3822">
        <v>50.328511187089497</v>
      </c>
      <c r="D3822">
        <v>0.73165191431770304</v>
      </c>
      <c r="E3822">
        <v>4.0883000000000003E-2</v>
      </c>
      <c r="F3822">
        <v>3.8807799195981797E-2</v>
      </c>
    </row>
    <row r="3823" spans="1:6">
      <c r="A3823">
        <v>11284280</v>
      </c>
      <c r="B3823">
        <v>69.970007063776194</v>
      </c>
      <c r="C3823">
        <v>50.3285165373293</v>
      </c>
      <c r="D3823">
        <v>0.71928700094964804</v>
      </c>
      <c r="E3823">
        <v>3.9662000000000003E-2</v>
      </c>
      <c r="F3823">
        <v>2.3755912035852901E-2</v>
      </c>
    </row>
    <row r="3824" spans="1:6">
      <c r="A3824">
        <v>11286780</v>
      </c>
      <c r="B3824">
        <v>67.743954973844694</v>
      </c>
      <c r="C3824">
        <v>50.3286747819539</v>
      </c>
      <c r="D3824">
        <v>0.74292495620288701</v>
      </c>
      <c r="E3824">
        <v>4.3056999999999998E-2</v>
      </c>
      <c r="F3824">
        <v>3.4892931862764702E-2</v>
      </c>
    </row>
    <row r="3825" spans="1:6">
      <c r="A3825">
        <v>11289692</v>
      </c>
      <c r="B3825">
        <v>67.470081533739901</v>
      </c>
      <c r="C3825">
        <v>50.328874882269197</v>
      </c>
      <c r="D3825">
        <v>0.74594359067286897</v>
      </c>
      <c r="E3825">
        <v>4.4643000000000002E-2</v>
      </c>
      <c r="F3825">
        <v>2.1324684111964299E-2</v>
      </c>
    </row>
    <row r="3826" spans="1:6">
      <c r="A3826">
        <v>11293029</v>
      </c>
      <c r="B3826">
        <v>64.859975481364799</v>
      </c>
      <c r="C3826">
        <v>50.329112637890098</v>
      </c>
      <c r="D3826">
        <v>0.77596564390238398</v>
      </c>
      <c r="E3826">
        <v>5.008E-2</v>
      </c>
      <c r="F3826">
        <v>1.28668902484214E-2</v>
      </c>
    </row>
    <row r="3827" spans="1:6">
      <c r="A3827">
        <v>11294129</v>
      </c>
      <c r="B3827">
        <v>64.860063398273198</v>
      </c>
      <c r="C3827">
        <v>49.976894873832201</v>
      </c>
      <c r="D3827">
        <v>0.77053416625495796</v>
      </c>
      <c r="E3827">
        <v>5.0280999999999999E-2</v>
      </c>
      <c r="F3827">
        <v>1.7661389331061001E-2</v>
      </c>
    </row>
    <row r="3828" spans="1:6">
      <c r="A3828">
        <v>11298279</v>
      </c>
      <c r="B3828">
        <v>64.860394089187807</v>
      </c>
      <c r="C3828">
        <v>49.1073403431458</v>
      </c>
      <c r="D3828">
        <v>0.75712368129647201</v>
      </c>
      <c r="E3828">
        <v>5.1214999999999997E-2</v>
      </c>
      <c r="F3828">
        <v>1.6700357146993999E-2</v>
      </c>
    </row>
    <row r="3829" spans="1:6">
      <c r="A3829">
        <v>11302497</v>
      </c>
      <c r="B3829">
        <v>64.860730485034296</v>
      </c>
      <c r="C3829">
        <v>49.961642620589402</v>
      </c>
      <c r="D3829">
        <v>0.77029108748809505</v>
      </c>
      <c r="E3829">
        <v>5.5377000000000003E-2</v>
      </c>
      <c r="F3829">
        <v>2.8409152404821301E-2</v>
      </c>
    </row>
    <row r="3830" spans="1:6">
      <c r="A3830">
        <v>11306148</v>
      </c>
      <c r="B3830">
        <v>64.475990650986105</v>
      </c>
      <c r="C3830">
        <v>49.961962934541198</v>
      </c>
      <c r="D3830">
        <v>0.77489252092285699</v>
      </c>
      <c r="E3830">
        <v>5.8459999999999998E-2</v>
      </c>
      <c r="F3830">
        <v>2.7885422664728099E-2</v>
      </c>
    </row>
    <row r="3831" spans="1:6">
      <c r="A3831">
        <v>11309887</v>
      </c>
      <c r="B3831">
        <v>65.951118266483903</v>
      </c>
      <c r="C3831">
        <v>49.962309232728998</v>
      </c>
      <c r="D3831">
        <v>0.75756576303755596</v>
      </c>
      <c r="E3831">
        <v>5.8791000000000003E-2</v>
      </c>
      <c r="F3831">
        <v>2.31296383280871E-2</v>
      </c>
    </row>
    <row r="3832" spans="1:6">
      <c r="A3832">
        <v>11313039</v>
      </c>
      <c r="B3832">
        <v>65.951411853650399</v>
      </c>
      <c r="C3832">
        <v>49.905466295641403</v>
      </c>
      <c r="D3832">
        <v>0.75670049954933705</v>
      </c>
      <c r="E3832">
        <v>6.0417999999999999E-2</v>
      </c>
      <c r="F3832">
        <v>4.0178943466495698E-2</v>
      </c>
    </row>
    <row r="3833" spans="1:6">
      <c r="A3833">
        <v>11314547</v>
      </c>
      <c r="B3833">
        <v>65.951556036411901</v>
      </c>
      <c r="C3833">
        <v>48.030278126755</v>
      </c>
      <c r="D3833">
        <v>0.72826603363592302</v>
      </c>
      <c r="E3833">
        <v>5.7983E-2</v>
      </c>
      <c r="F3833">
        <v>4.2366516012731399E-2</v>
      </c>
    </row>
    <row r="3834" spans="1:6">
      <c r="A3834">
        <v>11314834</v>
      </c>
      <c r="B3834">
        <v>66.065033435492595</v>
      </c>
      <c r="C3834">
        <v>48.030303471987999</v>
      </c>
      <c r="D3834">
        <v>0.72701550236685797</v>
      </c>
      <c r="E3834">
        <v>5.7931999999999997E-2</v>
      </c>
      <c r="F3834">
        <v>6.0726139642386601E-2</v>
      </c>
    </row>
    <row r="3835" spans="1:6">
      <c r="A3835">
        <v>11319343</v>
      </c>
      <c r="B3835">
        <v>66.065431282963104</v>
      </c>
      <c r="C3835">
        <v>52.308259953801702</v>
      </c>
      <c r="D3835">
        <v>0.79176445136279505</v>
      </c>
      <c r="E3835">
        <v>6.8375000000000005E-2</v>
      </c>
      <c r="F3835">
        <v>6.3523495157109103E-2</v>
      </c>
    </row>
    <row r="3836" spans="1:6">
      <c r="A3836">
        <v>11325054</v>
      </c>
      <c r="B3836">
        <v>67.268910132387902</v>
      </c>
      <c r="C3836">
        <v>52.308907661925403</v>
      </c>
      <c r="D3836">
        <v>0.77760896614765096</v>
      </c>
      <c r="E3836">
        <v>7.1205000000000004E-2</v>
      </c>
      <c r="F3836">
        <v>7.6743492825690193E-2</v>
      </c>
    </row>
    <row r="3837" spans="1:6">
      <c r="A3837">
        <v>11329138</v>
      </c>
      <c r="B3837">
        <v>67.269392492678804</v>
      </c>
      <c r="C3837">
        <v>53.4731545748512</v>
      </c>
      <c r="D3837">
        <v>0.79491062121113798</v>
      </c>
      <c r="E3837">
        <v>7.6647000000000007E-2</v>
      </c>
      <c r="F3837">
        <v>7.5557784552056598E-2</v>
      </c>
    </row>
    <row r="3838" spans="1:6">
      <c r="A3838">
        <v>11330635</v>
      </c>
      <c r="B3838">
        <v>64.256528835531398</v>
      </c>
      <c r="C3838">
        <v>53.473349133963602</v>
      </c>
      <c r="D3838">
        <v>0.83218546197588705</v>
      </c>
      <c r="E3838">
        <v>8.2268999999999995E-2</v>
      </c>
      <c r="F3838">
        <v>8.09000523296768E-2</v>
      </c>
    </row>
    <row r="3839" spans="1:6">
      <c r="A3839">
        <v>11331050</v>
      </c>
      <c r="B3839">
        <v>68.102557575389696</v>
      </c>
      <c r="C3839">
        <v>53.473407025711303</v>
      </c>
      <c r="D3839">
        <v>0.785189410346536</v>
      </c>
      <c r="E3839">
        <v>7.7907000000000004E-2</v>
      </c>
      <c r="F3839">
        <v>7.1838790319272997E-2</v>
      </c>
    </row>
    <row r="3840" spans="1:6">
      <c r="A3840">
        <v>11333908</v>
      </c>
      <c r="B3840">
        <v>68.102935126813193</v>
      </c>
      <c r="C3840">
        <v>53.049618610107103</v>
      </c>
      <c r="D3840">
        <v>0.77896229452261401</v>
      </c>
      <c r="E3840">
        <v>7.9444000000000001E-2</v>
      </c>
      <c r="F3840">
        <v>6.8775220586958702E-2</v>
      </c>
    </row>
    <row r="3841" spans="1:6">
      <c r="A3841">
        <v>11334603</v>
      </c>
      <c r="B3841">
        <v>68.1030280076954</v>
      </c>
      <c r="C3841">
        <v>52.108083559721003</v>
      </c>
      <c r="D3841">
        <v>0.76513607520994398</v>
      </c>
      <c r="E3841">
        <v>7.8494999999999995E-2</v>
      </c>
      <c r="F3841">
        <v>8.1779385965526502E-2</v>
      </c>
    </row>
    <row r="3842" spans="1:6">
      <c r="A3842">
        <v>11336047</v>
      </c>
      <c r="B3842">
        <v>70.192024773732996</v>
      </c>
      <c r="C3842">
        <v>52.108270847887802</v>
      </c>
      <c r="D3842">
        <v>0.74236739880151703</v>
      </c>
      <c r="E3842">
        <v>7.6802999999999996E-2</v>
      </c>
      <c r="F3842">
        <v>7.2871222538844302E-2</v>
      </c>
    </row>
    <row r="3843" spans="1:6">
      <c r="A3843">
        <v>11337248</v>
      </c>
      <c r="B3843">
        <v>70.192177188494298</v>
      </c>
      <c r="C3843">
        <v>46.797649136665598</v>
      </c>
      <c r="D3843">
        <v>0.66670747383992601</v>
      </c>
      <c r="E3843">
        <v>6.8855E-2</v>
      </c>
      <c r="F3843">
        <v>8.9804627069665799E-2</v>
      </c>
    </row>
    <row r="3844" spans="1:6">
      <c r="A3844">
        <v>11338824</v>
      </c>
      <c r="B3844">
        <v>70.192338220171294</v>
      </c>
      <c r="C3844">
        <v>46.953654352779502</v>
      </c>
      <c r="D3844">
        <v>0.66892848341225897</v>
      </c>
      <c r="E3844">
        <v>6.8608000000000002E-2</v>
      </c>
      <c r="F3844">
        <v>7.9736906687680895E-2</v>
      </c>
    </row>
    <row r="3845" spans="1:6">
      <c r="A3845">
        <v>11342644</v>
      </c>
      <c r="B3845">
        <v>70.192728435622996</v>
      </c>
      <c r="C3845">
        <v>46.781138922726598</v>
      </c>
      <c r="D3845">
        <v>0.66646702536476798</v>
      </c>
      <c r="E3845">
        <v>6.7135E-2</v>
      </c>
      <c r="F3845">
        <v>8.5435055379074101E-2</v>
      </c>
    </row>
    <row r="3846" spans="1:6">
      <c r="A3846">
        <v>11347143</v>
      </c>
      <c r="B3846">
        <v>70.193176491295006</v>
      </c>
      <c r="C3846">
        <v>47.154736734333703</v>
      </c>
      <c r="D3846">
        <v>0.67178519467888098</v>
      </c>
      <c r="E3846">
        <v>6.6449999999999995E-2</v>
      </c>
      <c r="F3846">
        <v>9.2235309047774799E-2</v>
      </c>
    </row>
    <row r="3847" spans="1:6">
      <c r="A3847">
        <v>11349396</v>
      </c>
      <c r="B3847">
        <v>70.193400353763096</v>
      </c>
      <c r="C3847">
        <v>46.978643305722997</v>
      </c>
      <c r="D3847">
        <v>0.66927436295945697</v>
      </c>
      <c r="E3847">
        <v>6.5535999999999997E-2</v>
      </c>
      <c r="F3847">
        <v>9.7581929531821598E-2</v>
      </c>
    </row>
    <row r="3848" spans="1:6">
      <c r="A3848">
        <v>11354741</v>
      </c>
      <c r="B3848">
        <v>69.486464919792795</v>
      </c>
      <c r="C3848">
        <v>46.9791651335117</v>
      </c>
      <c r="D3848">
        <v>0.676090878817034</v>
      </c>
      <c r="E3848">
        <v>6.4992999999999995E-2</v>
      </c>
      <c r="F3848">
        <v>9.3030084170699995E-2</v>
      </c>
    </row>
    <row r="3849" spans="1:6">
      <c r="A3849">
        <v>11358473</v>
      </c>
      <c r="B3849">
        <v>69.4868262571526</v>
      </c>
      <c r="C3849">
        <v>44.878685075335703</v>
      </c>
      <c r="D3849">
        <v>0.64585889862419898</v>
      </c>
      <c r="E3849">
        <v>6.0033999999999997E-2</v>
      </c>
      <c r="F3849">
        <v>0.108360434268848</v>
      </c>
    </row>
    <row r="3850" spans="1:6">
      <c r="A3850">
        <v>11359013</v>
      </c>
      <c r="B3850">
        <v>69.580513807990002</v>
      </c>
      <c r="C3850">
        <v>44.878731209941598</v>
      </c>
      <c r="D3850">
        <v>0.64498993689218798</v>
      </c>
      <c r="E3850">
        <v>5.9662E-2</v>
      </c>
      <c r="F3850">
        <v>0.12251331908595001</v>
      </c>
    </row>
    <row r="3851" spans="1:6">
      <c r="A3851">
        <v>11363033</v>
      </c>
      <c r="B3851">
        <v>69.580855129612701</v>
      </c>
      <c r="C3851">
        <v>44.2098065107701</v>
      </c>
      <c r="D3851">
        <v>0.63537314148292101</v>
      </c>
      <c r="E3851">
        <v>5.6210000000000003E-2</v>
      </c>
      <c r="F3851">
        <v>0.115108029473944</v>
      </c>
    </row>
    <row r="3852" spans="1:6">
      <c r="A3852">
        <v>11363754</v>
      </c>
      <c r="B3852">
        <v>69.580911944446498</v>
      </c>
      <c r="C3852">
        <v>44.558068703715698</v>
      </c>
      <c r="D3852">
        <v>0.64037776250030898</v>
      </c>
      <c r="E3852">
        <v>5.6298000000000001E-2</v>
      </c>
      <c r="F3852">
        <v>0.111632725410545</v>
      </c>
    </row>
    <row r="3853" spans="1:6">
      <c r="A3853">
        <v>11366528</v>
      </c>
      <c r="B3853">
        <v>69.581132603727198</v>
      </c>
      <c r="C3853">
        <v>44.382855491804897</v>
      </c>
      <c r="D3853">
        <v>0.63785761787711304</v>
      </c>
      <c r="E3853">
        <v>5.4392000000000003E-2</v>
      </c>
      <c r="F3853">
        <v>0.113667247718698</v>
      </c>
    </row>
    <row r="3854" spans="1:6">
      <c r="A3854">
        <v>11371324</v>
      </c>
      <c r="B3854">
        <v>69.581499744188804</v>
      </c>
      <c r="C3854">
        <v>44.909373656325002</v>
      </c>
      <c r="D3854">
        <v>0.64542117978817504</v>
      </c>
      <c r="E3854">
        <v>5.2637999999999997E-2</v>
      </c>
      <c r="F3854">
        <v>0.11464051395368099</v>
      </c>
    </row>
    <row r="3855" spans="1:6">
      <c r="A3855">
        <v>11372451</v>
      </c>
      <c r="B3855">
        <v>69.581584224789495</v>
      </c>
      <c r="C3855">
        <v>45.205723029624103</v>
      </c>
      <c r="D3855">
        <v>0.64967941637521498</v>
      </c>
      <c r="E3855">
        <v>5.2519999999999997E-2</v>
      </c>
      <c r="F3855">
        <v>0.133335361521943</v>
      </c>
    </row>
    <row r="3856" spans="1:6">
      <c r="A3856">
        <v>11374341</v>
      </c>
      <c r="B3856">
        <v>69.762970116272498</v>
      </c>
      <c r="C3856">
        <v>45.205865319695697</v>
      </c>
      <c r="D3856">
        <v>0.64799226931353304</v>
      </c>
      <c r="E3856">
        <v>5.1408000000000002E-2</v>
      </c>
      <c r="F3856">
        <v>0.125278857913765</v>
      </c>
    </row>
    <row r="3857" spans="1:6">
      <c r="A3857">
        <v>11376340</v>
      </c>
      <c r="B3857">
        <v>65.7231491953968</v>
      </c>
      <c r="C3857">
        <v>45.206012630543903</v>
      </c>
      <c r="D3857">
        <v>0.687824810344147</v>
      </c>
      <c r="E3857">
        <v>5.5156999999999998E-2</v>
      </c>
      <c r="F3857">
        <v>0.107815139238987</v>
      </c>
    </row>
    <row r="3858" spans="1:6">
      <c r="A3858">
        <v>11378613</v>
      </c>
      <c r="B3858">
        <v>65.723328916204096</v>
      </c>
      <c r="C3858">
        <v>43.801485214260303</v>
      </c>
      <c r="D3858">
        <v>0.66645262704368302</v>
      </c>
      <c r="E3858">
        <v>5.2289000000000002E-2</v>
      </c>
      <c r="F3858">
        <v>0.11007376922440899</v>
      </c>
    </row>
    <row r="3859" spans="1:6">
      <c r="A3859">
        <v>11381634</v>
      </c>
      <c r="B3859">
        <v>66.546716029933094</v>
      </c>
      <c r="C3859">
        <v>43.801704619714798</v>
      </c>
      <c r="D3859">
        <v>0.65820985967230305</v>
      </c>
      <c r="E3859">
        <v>5.0252999999999999E-2</v>
      </c>
      <c r="F3859">
        <v>9.2118155894107601E-2</v>
      </c>
    </row>
    <row r="3860" spans="1:6">
      <c r="A3860">
        <v>11383287</v>
      </c>
      <c r="B3860">
        <v>66.546831408893695</v>
      </c>
      <c r="C3860">
        <v>45.436205628750201</v>
      </c>
      <c r="D3860">
        <v>0.68277038390557798</v>
      </c>
      <c r="E3860">
        <v>5.2436000000000003E-2</v>
      </c>
      <c r="F3860">
        <v>9.6408023166745696E-2</v>
      </c>
    </row>
    <row r="3861" spans="1:6">
      <c r="A3861">
        <v>11383827</v>
      </c>
      <c r="B3861">
        <v>66.546872205429693</v>
      </c>
      <c r="C3861">
        <v>45.936151013182602</v>
      </c>
      <c r="D3861">
        <v>0.69028264576249299</v>
      </c>
      <c r="E3861">
        <v>5.3136999999999997E-2</v>
      </c>
      <c r="F3861">
        <v>0.100152672469372</v>
      </c>
    </row>
    <row r="3862" spans="1:6">
      <c r="A3862">
        <v>11386310</v>
      </c>
      <c r="B3862">
        <v>66.547064393289503</v>
      </c>
      <c r="C3862">
        <v>46.032954255315097</v>
      </c>
      <c r="D3862">
        <v>0.69173531056550996</v>
      </c>
      <c r="E3862">
        <v>5.3085E-2</v>
      </c>
      <c r="F3862">
        <v>8.8368282583020902E-2</v>
      </c>
    </row>
    <row r="3863" spans="1:6">
      <c r="A3863">
        <v>11386900</v>
      </c>
      <c r="B3863">
        <v>65.791508086679997</v>
      </c>
      <c r="C3863">
        <v>46.032999973899699</v>
      </c>
      <c r="D3863">
        <v>0.69967996345746397</v>
      </c>
      <c r="E3863">
        <v>5.3878000000000002E-2</v>
      </c>
      <c r="F3863">
        <v>9.7804464472611305E-2</v>
      </c>
    </row>
    <row r="3864" spans="1:6">
      <c r="A3864">
        <v>11392582</v>
      </c>
      <c r="B3864">
        <v>65.791954956552203</v>
      </c>
      <c r="C3864">
        <v>45.866048624062699</v>
      </c>
      <c r="D3864">
        <v>0.69713764630267805</v>
      </c>
      <c r="E3864">
        <v>5.3468000000000002E-2</v>
      </c>
      <c r="F3864">
        <v>9.5195478768904801E-2</v>
      </c>
    </row>
    <row r="3865" spans="1:6">
      <c r="A3865">
        <v>11398309</v>
      </c>
      <c r="B3865">
        <v>65.792400314826693</v>
      </c>
      <c r="C3865">
        <v>46.427055198289601</v>
      </c>
      <c r="D3865">
        <v>0.70565984788712699</v>
      </c>
      <c r="E3865">
        <v>5.4630999999999999E-2</v>
      </c>
      <c r="F3865">
        <v>9.7281894168355698E-2</v>
      </c>
    </row>
    <row r="3866" spans="1:6">
      <c r="A3866">
        <v>11401347</v>
      </c>
      <c r="B3866">
        <v>65.439490190172407</v>
      </c>
      <c r="C3866">
        <v>46.427299538863799</v>
      </c>
      <c r="D3866">
        <v>0.70946915087422402</v>
      </c>
      <c r="E3866">
        <v>5.5287999999999997E-2</v>
      </c>
      <c r="F3866">
        <v>8.7438165669926501E-2</v>
      </c>
    </row>
    <row r="3867" spans="1:6">
      <c r="A3867">
        <v>11404311</v>
      </c>
      <c r="B3867">
        <v>65.439731446668702</v>
      </c>
      <c r="C3867">
        <v>47.726382097349301</v>
      </c>
      <c r="D3867">
        <v>0.72931812283253095</v>
      </c>
      <c r="E3867">
        <v>5.8105999999999998E-2</v>
      </c>
      <c r="F3867">
        <v>0.106598266848969</v>
      </c>
    </row>
    <row r="3868" spans="1:6">
      <c r="A3868">
        <v>11406428</v>
      </c>
      <c r="B3868">
        <v>65.608397593658594</v>
      </c>
      <c r="C3868">
        <v>47.726568262995301</v>
      </c>
      <c r="D3868">
        <v>0.72744602845792306</v>
      </c>
      <c r="E3868">
        <v>5.8476E-2</v>
      </c>
      <c r="F3868">
        <v>0.100244546819538</v>
      </c>
    </row>
    <row r="3869" spans="1:6">
      <c r="A3869">
        <v>11408009</v>
      </c>
      <c r="B3869">
        <v>69.064264555557997</v>
      </c>
      <c r="C3869">
        <v>47.726708179280003</v>
      </c>
      <c r="D3869">
        <v>0.69104780144131805</v>
      </c>
      <c r="E3869">
        <v>5.4701E-2</v>
      </c>
      <c r="F3869">
        <v>9.8738391942216605E-2</v>
      </c>
    </row>
    <row r="3870" spans="1:6">
      <c r="A3870">
        <v>11411675</v>
      </c>
      <c r="B3870">
        <v>68.293197433446693</v>
      </c>
      <c r="C3870">
        <v>47.727011669389903</v>
      </c>
      <c r="D3870">
        <v>0.698854548667178</v>
      </c>
      <c r="E3870">
        <v>5.5440999999999997E-2</v>
      </c>
      <c r="F3870">
        <v>8.0678938977068806E-2</v>
      </c>
    </row>
    <row r="3871" spans="1:6">
      <c r="A3871">
        <v>11411749</v>
      </c>
      <c r="B3871">
        <v>68.293203642481402</v>
      </c>
      <c r="C3871">
        <v>46.660521919968197</v>
      </c>
      <c r="D3871">
        <v>0.68323814715500197</v>
      </c>
      <c r="E3871">
        <v>5.3866999999999998E-2</v>
      </c>
      <c r="F3871">
        <v>6.7127358196301903E-2</v>
      </c>
    </row>
    <row r="3872" spans="1:6">
      <c r="A3872">
        <v>11413442</v>
      </c>
      <c r="B3872">
        <v>69.9033943341107</v>
      </c>
      <c r="C3872">
        <v>46.660656856903302</v>
      </c>
      <c r="D3872">
        <v>0.66750201905623796</v>
      </c>
      <c r="E3872">
        <v>5.1766E-2</v>
      </c>
      <c r="F3872">
        <v>4.77551444617208E-2</v>
      </c>
    </row>
    <row r="3873" spans="1:6">
      <c r="A3873">
        <v>11415518</v>
      </c>
      <c r="B3873">
        <v>69.903553342935297</v>
      </c>
      <c r="C3873">
        <v>46.845426300821899</v>
      </c>
      <c r="D3873">
        <v>0.67014370601457096</v>
      </c>
      <c r="E3873">
        <v>5.1435000000000002E-2</v>
      </c>
      <c r="F3873">
        <v>5.7103916498559497E-2</v>
      </c>
    </row>
    <row r="3874" spans="1:6">
      <c r="A3874">
        <v>11416180</v>
      </c>
      <c r="B3874">
        <v>69.903603923729193</v>
      </c>
      <c r="C3874">
        <v>48.451502362310798</v>
      </c>
      <c r="D3874">
        <v>0.69311880422038696</v>
      </c>
      <c r="E3874">
        <v>5.3689000000000001E-2</v>
      </c>
      <c r="F3874">
        <v>7.4964435598241203E-2</v>
      </c>
    </row>
    <row r="3875" spans="1:6">
      <c r="A3875">
        <v>11420642</v>
      </c>
      <c r="B3875">
        <v>69.202327623097702</v>
      </c>
      <c r="C3875">
        <v>48.451870426269501</v>
      </c>
      <c r="D3875">
        <v>0.70014798765377995</v>
      </c>
      <c r="E3875">
        <v>5.4399000000000003E-2</v>
      </c>
      <c r="F3875">
        <v>5.6208805478298297E-2</v>
      </c>
    </row>
    <row r="3876" spans="1:6">
      <c r="A3876">
        <v>11424182</v>
      </c>
      <c r="B3876">
        <v>69.202623492137405</v>
      </c>
      <c r="C3876">
        <v>47.028649675199702</v>
      </c>
      <c r="D3876">
        <v>0.67957900007277705</v>
      </c>
      <c r="E3876">
        <v>5.1647999999999999E-2</v>
      </c>
      <c r="F3876">
        <v>4.9327208997233099E-2</v>
      </c>
    </row>
    <row r="3877" spans="1:6">
      <c r="A3877">
        <v>11424906</v>
      </c>
      <c r="B3877">
        <v>69.202679256119197</v>
      </c>
      <c r="C3877">
        <v>46.852708278046201</v>
      </c>
      <c r="D3877">
        <v>0.67703604516010496</v>
      </c>
      <c r="E3877">
        <v>5.1234000000000002E-2</v>
      </c>
      <c r="F3877">
        <v>3.2830979396414897E-2</v>
      </c>
    </row>
    <row r="3878" spans="1:6">
      <c r="A3878">
        <v>11429834</v>
      </c>
      <c r="B3878">
        <v>69.203054372357101</v>
      </c>
      <c r="C3878">
        <v>47.9780965128015</v>
      </c>
      <c r="D3878">
        <v>0.69329449325528902</v>
      </c>
      <c r="E3878">
        <v>5.2542999999999999E-2</v>
      </c>
      <c r="F3878">
        <v>2.2203313562759501E-2</v>
      </c>
    </row>
    <row r="3879" spans="1:6">
      <c r="A3879">
        <v>11433179</v>
      </c>
      <c r="B3879">
        <v>70.964979306208804</v>
      </c>
      <c r="C3879">
        <v>47.978363907940597</v>
      </c>
      <c r="D3879">
        <v>0.67608508276902901</v>
      </c>
      <c r="E3879">
        <v>5.0055000000000002E-2</v>
      </c>
      <c r="F3879">
        <v>3.3580185855843402E-2</v>
      </c>
    </row>
    <row r="3880" spans="1:6">
      <c r="A3880">
        <v>11433685</v>
      </c>
      <c r="B3880">
        <v>70.965017839690205</v>
      </c>
      <c r="C3880">
        <v>47.300061645913701</v>
      </c>
      <c r="D3880">
        <v>0.66652645325566495</v>
      </c>
      <c r="E3880">
        <v>4.8936E-2</v>
      </c>
      <c r="F3880">
        <v>2.6986916965078302E-2</v>
      </c>
    </row>
    <row r="3881" spans="1:6">
      <c r="A3881">
        <v>11435239</v>
      </c>
      <c r="B3881">
        <v>70.965131901862406</v>
      </c>
      <c r="C3881">
        <v>46.944750922382099</v>
      </c>
      <c r="D3881">
        <v>0.66151854670406296</v>
      </c>
      <c r="E3881">
        <v>4.7861000000000001E-2</v>
      </c>
      <c r="F3881">
        <v>1.52121121624323E-2</v>
      </c>
    </row>
    <row r="3882" spans="1:6">
      <c r="A3882">
        <v>11437172</v>
      </c>
      <c r="B3882">
        <v>70.7141717432783</v>
      </c>
      <c r="C3882">
        <v>46.944888644499002</v>
      </c>
      <c r="D3882">
        <v>0.66386818210822596</v>
      </c>
      <c r="E3882">
        <v>4.7426000000000003E-2</v>
      </c>
      <c r="F3882">
        <v>1.2065862206721401E-2</v>
      </c>
    </row>
    <row r="3883" spans="1:6">
      <c r="A3883">
        <v>11441998</v>
      </c>
      <c r="B3883">
        <v>70.714512458904693</v>
      </c>
      <c r="C3883">
        <v>46.580391102923898</v>
      </c>
      <c r="D3883">
        <v>0.65871048930718201</v>
      </c>
      <c r="E3883">
        <v>4.4997000000000002E-2</v>
      </c>
      <c r="F3883">
        <v>2.3183266540517E-2</v>
      </c>
    </row>
    <row r="3884" spans="1:6">
      <c r="A3884">
        <v>11446877</v>
      </c>
      <c r="B3884">
        <v>70.714836740187906</v>
      </c>
      <c r="C3884">
        <v>47.216134043519901</v>
      </c>
      <c r="D3884">
        <v>0.66769770277481899</v>
      </c>
      <c r="E3884">
        <v>4.4382999999999999E-2</v>
      </c>
      <c r="F3884">
        <v>1.79081486443541E-2</v>
      </c>
    </row>
    <row r="3885" spans="1:6">
      <c r="A3885">
        <v>11450837</v>
      </c>
      <c r="B3885">
        <v>71.342623427316596</v>
      </c>
      <c r="C3885">
        <v>47.216397192262598</v>
      </c>
      <c r="D3885">
        <v>0.66182591729846196</v>
      </c>
      <c r="E3885">
        <v>4.2344E-2</v>
      </c>
      <c r="F3885">
        <v>1.0266478085507199E-2</v>
      </c>
    </row>
    <row r="3886" spans="1:6">
      <c r="A3886">
        <v>11451479</v>
      </c>
      <c r="B3886">
        <v>71.342664129770498</v>
      </c>
      <c r="C3886">
        <v>47.833025277786902</v>
      </c>
      <c r="D3886">
        <v>0.67046872809206903</v>
      </c>
      <c r="E3886">
        <v>4.3026000000000002E-2</v>
      </c>
      <c r="F3886">
        <v>1.9411774205641299E-2</v>
      </c>
    </row>
    <row r="3887" spans="1:6">
      <c r="A3887">
        <v>11452792</v>
      </c>
      <c r="B3887">
        <v>71.342749819038104</v>
      </c>
      <c r="C3887">
        <v>48.519684116498098</v>
      </c>
      <c r="D3887">
        <v>0.68009271074592703</v>
      </c>
      <c r="E3887">
        <v>4.3737999999999999E-2</v>
      </c>
      <c r="F3887">
        <v>1.9959959715750299E-2</v>
      </c>
    </row>
    <row r="3888" spans="1:6">
      <c r="A3888">
        <v>11454786</v>
      </c>
      <c r="B3888">
        <v>71.342884002442503</v>
      </c>
      <c r="C3888">
        <v>47.620441696277297</v>
      </c>
      <c r="D3888">
        <v>0.66748691705043695</v>
      </c>
      <c r="E3888">
        <v>4.1855000000000003E-2</v>
      </c>
      <c r="F3888">
        <v>3.9033529536680697E-2</v>
      </c>
    </row>
    <row r="3889" spans="1:6">
      <c r="A3889">
        <v>11459969</v>
      </c>
      <c r="B3889">
        <v>71.945813172937704</v>
      </c>
      <c r="C3889">
        <v>47.620769276944301</v>
      </c>
      <c r="D3889">
        <v>0.66189771408208598</v>
      </c>
      <c r="E3889">
        <v>3.9399000000000003E-2</v>
      </c>
      <c r="F3889">
        <v>2.6606799303016002E-2</v>
      </c>
    </row>
    <row r="3890" spans="1:6">
      <c r="A3890">
        <v>11465554</v>
      </c>
      <c r="B3890">
        <v>71.946145453200401</v>
      </c>
      <c r="C3890">
        <v>47.527011746235402</v>
      </c>
      <c r="D3890">
        <v>0.66059149446930199</v>
      </c>
      <c r="E3890">
        <v>3.7154E-2</v>
      </c>
      <c r="F3890">
        <v>2.7202696338431399E-2</v>
      </c>
    </row>
    <row r="3891" spans="1:6">
      <c r="A3891">
        <v>11470649</v>
      </c>
      <c r="B3891">
        <v>71.946430744758203</v>
      </c>
      <c r="C3891">
        <v>46.471607533723798</v>
      </c>
      <c r="D3891">
        <v>0.64591956894414204</v>
      </c>
      <c r="E3891">
        <v>3.3038999999999999E-2</v>
      </c>
      <c r="F3891">
        <v>3.1805832298950197E-2</v>
      </c>
    </row>
    <row r="3892" spans="1:6">
      <c r="A3892">
        <v>11475300</v>
      </c>
      <c r="B3892">
        <v>72.5548115195121</v>
      </c>
      <c r="C3892">
        <v>46.471833977774999</v>
      </c>
      <c r="D3892">
        <v>0.64050657709003</v>
      </c>
      <c r="E3892">
        <v>2.9838E-2</v>
      </c>
      <c r="F3892">
        <v>3.1117595974792901E-2</v>
      </c>
    </row>
    <row r="3893" spans="1:6">
      <c r="A3893">
        <v>11478505</v>
      </c>
      <c r="B3893">
        <v>72.178932098306205</v>
      </c>
      <c r="C3893">
        <v>46.471974901221401</v>
      </c>
      <c r="D3893">
        <v>0.64384403523631395</v>
      </c>
      <c r="E3893">
        <v>2.8441000000000001E-2</v>
      </c>
      <c r="F3893">
        <v>5.0094887376203399E-2</v>
      </c>
    </row>
    <row r="3894" spans="1:6">
      <c r="A3894">
        <v>11479159</v>
      </c>
      <c r="B3894">
        <v>72.178959508311607</v>
      </c>
      <c r="C3894">
        <v>46.637232487373197</v>
      </c>
      <c r="D3894">
        <v>0.64613334419156698</v>
      </c>
      <c r="E3894">
        <v>2.8330999999999999E-2</v>
      </c>
      <c r="F3894">
        <v>3.5033310687169798E-2</v>
      </c>
    </row>
    <row r="3895" spans="1:6">
      <c r="A3895">
        <v>11482532</v>
      </c>
      <c r="B3895">
        <v>72.1791008299531</v>
      </c>
      <c r="C3895">
        <v>47.1010389716172</v>
      </c>
      <c r="D3895">
        <v>0.65255785164992097</v>
      </c>
      <c r="E3895">
        <v>2.7434E-2</v>
      </c>
      <c r="F3895">
        <v>2.96485334729364E-2</v>
      </c>
    </row>
    <row r="3896" spans="1:6">
      <c r="A3896">
        <v>11485286</v>
      </c>
      <c r="B3896">
        <v>72.179213676296797</v>
      </c>
      <c r="C3896">
        <v>48.259400969055498</v>
      </c>
      <c r="D3896">
        <v>0.66860524673329302</v>
      </c>
      <c r="E3896">
        <v>2.8206999999999999E-2</v>
      </c>
      <c r="F3896">
        <v>3.5329568348227001E-2</v>
      </c>
    </row>
    <row r="3897" spans="1:6">
      <c r="A3897">
        <v>11489981</v>
      </c>
      <c r="B3897">
        <v>72.1794163419152</v>
      </c>
      <c r="C3897">
        <v>48.061208582074599</v>
      </c>
      <c r="D3897">
        <v>0.66585753969535799</v>
      </c>
      <c r="E3897">
        <v>2.6391000000000001E-2</v>
      </c>
      <c r="F3897">
        <v>3.7244813529454697E-2</v>
      </c>
    </row>
    <row r="3898" spans="1:6">
      <c r="A3898">
        <v>11494621</v>
      </c>
      <c r="B3898">
        <v>72.179602965542301</v>
      </c>
      <c r="C3898">
        <v>48.072783393557202</v>
      </c>
      <c r="D3898">
        <v>0.66601617934233504</v>
      </c>
      <c r="E3898">
        <v>2.4889999999999999E-2</v>
      </c>
      <c r="F3898">
        <v>5.3210558826755197E-2</v>
      </c>
    </row>
    <row r="3899" spans="1:6">
      <c r="A3899">
        <v>11494938</v>
      </c>
      <c r="B3899">
        <v>72.179614993196395</v>
      </c>
      <c r="C3899">
        <v>48.282490500312598</v>
      </c>
      <c r="D3899">
        <v>0.66892141922430104</v>
      </c>
      <c r="E3899">
        <v>2.5085E-2</v>
      </c>
      <c r="F3899">
        <v>5.5182365707873098E-2</v>
      </c>
    </row>
    <row r="3900" spans="1:6">
      <c r="A3900">
        <v>11497767</v>
      </c>
      <c r="B3900">
        <v>72.179723647617195</v>
      </c>
      <c r="C3900">
        <v>48.325265208547698</v>
      </c>
      <c r="D3900">
        <v>0.66951302618547803</v>
      </c>
      <c r="E3900">
        <v>2.4315E-2</v>
      </c>
      <c r="F3900">
        <v>6.0598903446843398E-2</v>
      </c>
    </row>
    <row r="3901" spans="1:6">
      <c r="A3901">
        <v>11500272</v>
      </c>
      <c r="B3901">
        <v>70.760289814941302</v>
      </c>
      <c r="C3901">
        <v>48.325358546095899</v>
      </c>
      <c r="D3901">
        <v>0.68294461021119002</v>
      </c>
      <c r="E3901">
        <v>2.5246999999999999E-2</v>
      </c>
      <c r="F3901">
        <v>4.7599510433472499E-2</v>
      </c>
    </row>
    <row r="3902" spans="1:6">
      <c r="A3902">
        <v>11504813</v>
      </c>
      <c r="B3902">
        <v>72.965823208765599</v>
      </c>
      <c r="C3902">
        <v>48.325534232494803</v>
      </c>
      <c r="D3902">
        <v>0.66230369380235099</v>
      </c>
      <c r="E3902">
        <v>2.1536E-2</v>
      </c>
      <c r="F3902">
        <v>2.8367329476187999E-2</v>
      </c>
    </row>
    <row r="3903" spans="1:6">
      <c r="A3903">
        <v>11506228</v>
      </c>
      <c r="B3903">
        <v>72.965869907118801</v>
      </c>
      <c r="C3903">
        <v>49.593327431113799</v>
      </c>
      <c r="D3903">
        <v>0.67967842354573704</v>
      </c>
      <c r="E3903">
        <v>2.2997E-2</v>
      </c>
      <c r="F3903">
        <v>1.3167462137962299E-2</v>
      </c>
    </row>
    <row r="3904" spans="1:6">
      <c r="A3904">
        <v>11511012</v>
      </c>
      <c r="B3904">
        <v>72.966042922127102</v>
      </c>
      <c r="C3904">
        <v>49.268722381545402</v>
      </c>
      <c r="D3904">
        <v>0.67522809800892403</v>
      </c>
      <c r="E3904">
        <v>2.1410999999999999E-2</v>
      </c>
      <c r="F3904">
        <v>1.11802067185994E-2</v>
      </c>
    </row>
    <row r="3905" spans="1:6">
      <c r="A3905">
        <v>11511649</v>
      </c>
      <c r="B3905">
        <v>72.966064230833496</v>
      </c>
      <c r="C3905">
        <v>48.9857083161275</v>
      </c>
      <c r="D3905">
        <v>0.67134919270357796</v>
      </c>
      <c r="E3905">
        <v>2.0847999999999998E-2</v>
      </c>
      <c r="F3905">
        <v>2.47297066807841E-2</v>
      </c>
    </row>
    <row r="3906" spans="1:6">
      <c r="A3906">
        <v>11515170</v>
      </c>
      <c r="B3906">
        <v>72.966178255491897</v>
      </c>
      <c r="C3906">
        <v>51.836821271905897</v>
      </c>
      <c r="D3906">
        <v>0.71042258908502298</v>
      </c>
      <c r="E3906">
        <v>2.5107999999999998E-2</v>
      </c>
      <c r="F3906">
        <v>2.0960541670283099E-2</v>
      </c>
    </row>
    <row r="3907" spans="1:6">
      <c r="A3907">
        <v>11516338</v>
      </c>
      <c r="B3907">
        <v>72.966226461451797</v>
      </c>
      <c r="C3907">
        <v>48.738707597485103</v>
      </c>
      <c r="D3907">
        <v>0.66796256242240903</v>
      </c>
      <c r="E3907">
        <v>2.0501999999999999E-2</v>
      </c>
      <c r="F3907">
        <v>1.39972897749908E-2</v>
      </c>
    </row>
    <row r="3908" spans="1:6">
      <c r="A3908">
        <v>11517676</v>
      </c>
      <c r="B3908">
        <v>77.843109600091495</v>
      </c>
      <c r="C3908">
        <v>48.738749994628598</v>
      </c>
      <c r="D3908">
        <v>0.62611514679998503</v>
      </c>
      <c r="E3908">
        <v>1.5365999999999999E-2</v>
      </c>
      <c r="F3908">
        <v>1.79425884492894E-2</v>
      </c>
    </row>
    <row r="3909" spans="1:6">
      <c r="A3909">
        <v>11519688</v>
      </c>
      <c r="B3909">
        <v>78.394876709339499</v>
      </c>
      <c r="C3909">
        <v>48.738797777384001</v>
      </c>
      <c r="D3909">
        <v>0.62170896649394802</v>
      </c>
      <c r="E3909">
        <v>1.3408E-2</v>
      </c>
      <c r="F3909">
        <v>1.3762125087250899E-2</v>
      </c>
    </row>
    <row r="3910" spans="1:6">
      <c r="A3910">
        <v>11524446</v>
      </c>
      <c r="B3910">
        <v>78.394975311607098</v>
      </c>
      <c r="C3910">
        <v>47.809093056522499</v>
      </c>
      <c r="D3910">
        <v>0.60984894588574301</v>
      </c>
      <c r="E3910">
        <v>8.0909999999999992E-3</v>
      </c>
      <c r="F3910">
        <v>3.0209844858130198E-2</v>
      </c>
    </row>
    <row r="3911" spans="1:6">
      <c r="A3911">
        <v>11527131</v>
      </c>
      <c r="B3911">
        <v>78.395008247392099</v>
      </c>
      <c r="C3911">
        <v>47.973824218661299</v>
      </c>
      <c r="D3911">
        <v>0.61194998624491104</v>
      </c>
      <c r="E3911">
        <v>6.0229999999999997E-3</v>
      </c>
      <c r="F3911">
        <v>1.36042759367981E-2</v>
      </c>
    </row>
    <row r="3912" spans="1:6">
      <c r="A3912">
        <v>11527954</v>
      </c>
      <c r="B3912">
        <v>78.395015788126699</v>
      </c>
      <c r="C3912">
        <v>48.506638285916203</v>
      </c>
      <c r="D3912">
        <v>0.61874645726218103</v>
      </c>
      <c r="E3912">
        <v>6.058E-3</v>
      </c>
      <c r="F3912">
        <v>2.4428918328341102E-2</v>
      </c>
    </row>
    <row r="3913" spans="1:6">
      <c r="A3913">
        <v>11530804</v>
      </c>
      <c r="B3913">
        <v>79.066695549110605</v>
      </c>
      <c r="C3913">
        <v>48.506664842724597</v>
      </c>
      <c r="D3913">
        <v>0.613490477954725</v>
      </c>
      <c r="E3913">
        <v>3.1549999999999998E-3</v>
      </c>
      <c r="F3913">
        <v>3.3436715023491902E-2</v>
      </c>
    </row>
    <row r="3914" spans="1:6">
      <c r="A3914">
        <v>11535885</v>
      </c>
      <c r="B3914">
        <v>79.066720213567706</v>
      </c>
      <c r="C3914">
        <v>49.2060442823336</v>
      </c>
      <c r="D3914">
        <v>0.622335720381758</v>
      </c>
      <c r="E3914">
        <v>2.3499999999999999E-4</v>
      </c>
      <c r="F3914">
        <v>2.9458476759526599E-2</v>
      </c>
    </row>
    <row r="3915" spans="1:6">
      <c r="A3915">
        <v>11541608</v>
      </c>
      <c r="B3915">
        <v>79.066722317371699</v>
      </c>
      <c r="C3915">
        <v>46.126712599390899</v>
      </c>
      <c r="D3915">
        <v>0.58338971500853998</v>
      </c>
      <c r="E3915">
        <v>0</v>
      </c>
      <c r="F3915">
        <v>2.24286718673453E-2</v>
      </c>
    </row>
    <row r="3916" spans="1:6">
      <c r="A3916">
        <v>11544406</v>
      </c>
      <c r="B3916">
        <v>77.226197552117299</v>
      </c>
      <c r="C3916">
        <v>46.126712599390899</v>
      </c>
      <c r="D3916">
        <v>0.59729358768779806</v>
      </c>
      <c r="E3916">
        <v>0</v>
      </c>
      <c r="F3916">
        <v>1.5838371052459801E-2</v>
      </c>
    </row>
    <row r="3917" spans="1:6">
      <c r="A3917">
        <v>11547146</v>
      </c>
      <c r="B3917">
        <v>77.226197552117299</v>
      </c>
      <c r="C3917">
        <v>44.557673812349101</v>
      </c>
      <c r="D3917">
        <v>0.57697614572151601</v>
      </c>
      <c r="E3917">
        <v>0</v>
      </c>
      <c r="F3917">
        <v>3.1449410313408602E-2</v>
      </c>
    </row>
    <row r="3918" spans="1:6">
      <c r="A3918">
        <v>11547615</v>
      </c>
      <c r="B3918">
        <v>79.558351129118194</v>
      </c>
      <c r="C3918">
        <v>44.557673812349101</v>
      </c>
      <c r="D3918">
        <v>0.56006281150843296</v>
      </c>
      <c r="E3918">
        <v>0</v>
      </c>
      <c r="F3918">
        <v>2.53349896958464E-2</v>
      </c>
    </row>
    <row r="3919" spans="1:6">
      <c r="A3919">
        <v>11549002</v>
      </c>
      <c r="B3919">
        <v>79.466566367581606</v>
      </c>
      <c r="C3919">
        <v>44.557673812349101</v>
      </c>
      <c r="D3919">
        <v>0.56070969023932005</v>
      </c>
      <c r="E3919">
        <v>0</v>
      </c>
      <c r="F3919">
        <v>4.1914352624546E-2</v>
      </c>
    </row>
    <row r="3920" spans="1:6">
      <c r="A3920">
        <v>11554621</v>
      </c>
      <c r="B3920">
        <v>78.340042420546695</v>
      </c>
      <c r="C3920">
        <v>44.557673812349101</v>
      </c>
      <c r="D3920">
        <v>0.56877265362142104</v>
      </c>
      <c r="E3920">
        <v>0</v>
      </c>
      <c r="F3920">
        <v>5.1184044976779301E-2</v>
      </c>
    </row>
    <row r="3921" spans="1:6">
      <c r="A3921">
        <v>11556980</v>
      </c>
      <c r="B3921">
        <v>77.619030507127306</v>
      </c>
      <c r="C3921">
        <v>44.557673812349101</v>
      </c>
      <c r="D3921">
        <v>0.57405604683837896</v>
      </c>
      <c r="E3921">
        <v>0</v>
      </c>
      <c r="F3921">
        <v>6.4970149716206793E-2</v>
      </c>
    </row>
    <row r="3922" spans="1:6">
      <c r="A3922">
        <v>11558082</v>
      </c>
      <c r="B3922">
        <v>77.619030507127306</v>
      </c>
      <c r="C3922">
        <v>46.738953535606498</v>
      </c>
      <c r="D3922">
        <v>0.602158429836542</v>
      </c>
      <c r="E3922">
        <v>1.7700000000000001E-3</v>
      </c>
      <c r="F3922">
        <v>7.0527458310495006E-2</v>
      </c>
    </row>
    <row r="3923" spans="1:6">
      <c r="A3923">
        <v>11560086</v>
      </c>
      <c r="B3923">
        <v>78.078409115343007</v>
      </c>
      <c r="C3923">
        <v>46.738958793545599</v>
      </c>
      <c r="D3923">
        <v>0.59861566498491903</v>
      </c>
      <c r="E3923">
        <v>0</v>
      </c>
      <c r="F3923">
        <v>8.6675712620113601E-2</v>
      </c>
    </row>
    <row r="3924" spans="1:6">
      <c r="A3924">
        <v>11560985</v>
      </c>
      <c r="B3924">
        <v>77.537637650440203</v>
      </c>
      <c r="C3924">
        <v>46.738958793545599</v>
      </c>
      <c r="D3924">
        <v>0.602790595765336</v>
      </c>
      <c r="E3924">
        <v>0</v>
      </c>
      <c r="F3924">
        <v>7.4374299958303997E-2</v>
      </c>
    </row>
    <row r="3925" spans="1:6">
      <c r="A3925">
        <v>11562852</v>
      </c>
      <c r="B3925">
        <v>77.537637650440203</v>
      </c>
      <c r="C3925">
        <v>47.5755974814806</v>
      </c>
      <c r="D3925">
        <v>0.61358069349447697</v>
      </c>
      <c r="E3925">
        <v>0</v>
      </c>
      <c r="F3925">
        <v>6.2347442491644901E-2</v>
      </c>
    </row>
    <row r="3926" spans="1:6">
      <c r="A3926">
        <v>11563629</v>
      </c>
      <c r="B3926">
        <v>80.196539636980404</v>
      </c>
      <c r="C3926">
        <v>47.5755974814806</v>
      </c>
      <c r="D3926">
        <v>0.59323753489661002</v>
      </c>
      <c r="E3926">
        <v>0</v>
      </c>
      <c r="F3926">
        <v>7.19890348353069E-2</v>
      </c>
    </row>
    <row r="3927" spans="1:6">
      <c r="A3927">
        <v>11567629</v>
      </c>
      <c r="B3927">
        <v>81.022316328343805</v>
      </c>
      <c r="C3927">
        <v>47.5755974814806</v>
      </c>
      <c r="D3927">
        <v>0.58719127812490501</v>
      </c>
      <c r="E3927">
        <v>0</v>
      </c>
      <c r="F3927">
        <v>6.5661981306830902E-2</v>
      </c>
    </row>
    <row r="3928" spans="1:6">
      <c r="A3928">
        <v>11571742</v>
      </c>
      <c r="B3928">
        <v>79.678220343099397</v>
      </c>
      <c r="C3928">
        <v>47.5755974814806</v>
      </c>
      <c r="D3928">
        <v>0.59709663790954504</v>
      </c>
      <c r="E3928">
        <v>0</v>
      </c>
      <c r="F3928">
        <v>7.7343223989119594E-2</v>
      </c>
    </row>
    <row r="3929" spans="1:6">
      <c r="A3929">
        <v>11573918</v>
      </c>
      <c r="B3929">
        <v>79.678220343099397</v>
      </c>
      <c r="C3929">
        <v>47.972890040890498</v>
      </c>
      <c r="D3929">
        <v>0.60208285067508105</v>
      </c>
      <c r="E3929">
        <v>0</v>
      </c>
      <c r="F3929">
        <v>7.8896213308027693E-2</v>
      </c>
    </row>
    <row r="3930" spans="1:6">
      <c r="A3930">
        <v>11575454</v>
      </c>
      <c r="B3930">
        <v>79.678220343099397</v>
      </c>
      <c r="C3930">
        <v>48.124426284468598</v>
      </c>
      <c r="D3930">
        <v>0.60398470343892996</v>
      </c>
      <c r="E3930">
        <v>0</v>
      </c>
      <c r="F3930">
        <v>7.0683321837715404E-2</v>
      </c>
    </row>
    <row r="3931" spans="1:6">
      <c r="A3931">
        <v>11577008</v>
      </c>
      <c r="B3931">
        <v>80.892181840205396</v>
      </c>
      <c r="C3931">
        <v>48.124426284468598</v>
      </c>
      <c r="D3931">
        <v>0.59492061148175801</v>
      </c>
      <c r="E3931">
        <v>0</v>
      </c>
      <c r="F3931">
        <v>5.1591095915403402E-2</v>
      </c>
    </row>
    <row r="3932" spans="1:6">
      <c r="A3932">
        <v>11579304</v>
      </c>
      <c r="B3932">
        <v>80.892181840205396</v>
      </c>
      <c r="C3932">
        <v>48.270332129746798</v>
      </c>
      <c r="D3932">
        <v>0.59672431910787305</v>
      </c>
      <c r="E3932">
        <v>0</v>
      </c>
      <c r="F3932">
        <v>5.27467605477136E-2</v>
      </c>
    </row>
    <row r="3933" spans="1:6">
      <c r="A3933">
        <v>11584170</v>
      </c>
      <c r="B3933">
        <v>80.892181840205396</v>
      </c>
      <c r="C3933">
        <v>48.315089328721001</v>
      </c>
      <c r="D3933">
        <v>0.59727761360378095</v>
      </c>
      <c r="E3933">
        <v>0</v>
      </c>
      <c r="F3933">
        <v>4.5862865973109998E-2</v>
      </c>
    </row>
    <row r="3934" spans="1:6">
      <c r="A3934">
        <v>11586080</v>
      </c>
      <c r="B3934">
        <v>80.892181840205396</v>
      </c>
      <c r="C3934">
        <v>49.281648850545103</v>
      </c>
      <c r="D3934">
        <v>0.609226352033577</v>
      </c>
      <c r="E3934">
        <v>0</v>
      </c>
      <c r="F3934">
        <v>3.5238669771531603E-2</v>
      </c>
    </row>
    <row r="3935" spans="1:6">
      <c r="A3935">
        <v>11588135</v>
      </c>
      <c r="B3935">
        <v>80.892181840205396</v>
      </c>
      <c r="C3935">
        <v>51.647375148162098</v>
      </c>
      <c r="D3935">
        <v>0.638471777781769</v>
      </c>
      <c r="E3935">
        <v>1.7049999999999999E-3</v>
      </c>
      <c r="F3935">
        <v>2.8639635021540599E-2</v>
      </c>
    </row>
    <row r="3936" spans="1:6">
      <c r="A3936">
        <v>11593272</v>
      </c>
      <c r="B3936">
        <v>81.884853536063204</v>
      </c>
      <c r="C3936">
        <v>51.647389492475902</v>
      </c>
      <c r="D3936">
        <v>0.63073190293647696</v>
      </c>
      <c r="E3936">
        <v>0</v>
      </c>
      <c r="F3936">
        <v>2.3323095769037901E-2</v>
      </c>
    </row>
    <row r="3937" spans="1:6">
      <c r="A3937">
        <v>11593526</v>
      </c>
      <c r="B3937">
        <v>80.2690544852708</v>
      </c>
      <c r="C3937">
        <v>51.647389492475902</v>
      </c>
      <c r="D3937">
        <v>0.64342840243562405</v>
      </c>
      <c r="E3937">
        <v>1.1310000000000001E-3</v>
      </c>
      <c r="F3937">
        <v>1.1519374840576999E-2</v>
      </c>
    </row>
    <row r="3938" spans="1:6">
      <c r="A3938">
        <v>11598807</v>
      </c>
      <c r="B3938">
        <v>80.269064267615406</v>
      </c>
      <c r="C3938">
        <v>51.528230504013003</v>
      </c>
      <c r="D3938">
        <v>0.64194382947107698</v>
      </c>
      <c r="E3938">
        <v>0</v>
      </c>
      <c r="F3938">
        <v>1.5281651878778E-2</v>
      </c>
    </row>
    <row r="3939" spans="1:6">
      <c r="A3939">
        <v>11599775</v>
      </c>
      <c r="B3939">
        <v>80.269064267615406</v>
      </c>
      <c r="C3939">
        <v>51.786002029184097</v>
      </c>
      <c r="D3939">
        <v>0.645155172813908</v>
      </c>
      <c r="E3939">
        <v>0</v>
      </c>
      <c r="F3939">
        <v>3.51978279032873E-2</v>
      </c>
    </row>
    <row r="3940" spans="1:6">
      <c r="A3940">
        <v>11601142</v>
      </c>
      <c r="B3940">
        <v>78.807335545968897</v>
      </c>
      <c r="C3940">
        <v>51.786002029184097</v>
      </c>
      <c r="D3940">
        <v>0.65712159496848999</v>
      </c>
      <c r="E3940">
        <v>6.3100000000000005E-4</v>
      </c>
      <c r="F3940">
        <v>4.85303042995371E-2</v>
      </c>
    </row>
    <row r="3941" spans="1:6">
      <c r="A3941">
        <v>11604052</v>
      </c>
      <c r="B3941">
        <v>78.988411893584995</v>
      </c>
      <c r="C3941">
        <v>51.786005045896502</v>
      </c>
      <c r="D3941">
        <v>0.655615220061188</v>
      </c>
      <c r="E3941">
        <v>0</v>
      </c>
      <c r="F3941">
        <v>5.4822045007981497E-2</v>
      </c>
    </row>
    <row r="3942" spans="1:6">
      <c r="A3942">
        <v>11604242</v>
      </c>
      <c r="B3942">
        <v>78.988411893584995</v>
      </c>
      <c r="C3942">
        <v>51.5318675468557</v>
      </c>
      <c r="D3942">
        <v>0.65239781774927497</v>
      </c>
      <c r="E3942">
        <v>0</v>
      </c>
      <c r="F3942">
        <v>4.6560597226529998E-2</v>
      </c>
    </row>
    <row r="3943" spans="1:6">
      <c r="A3943">
        <v>11609630</v>
      </c>
      <c r="B3943">
        <v>78.988411893584995</v>
      </c>
      <c r="C3943">
        <v>52.675674187792097</v>
      </c>
      <c r="D3943">
        <v>0.66687850692273598</v>
      </c>
      <c r="E3943">
        <v>0</v>
      </c>
      <c r="F3943">
        <v>5.8400068288896698E-2</v>
      </c>
    </row>
    <row r="3944" spans="1:6">
      <c r="A3944">
        <v>11613467</v>
      </c>
      <c r="B3944">
        <v>79.812329115026699</v>
      </c>
      <c r="C3944">
        <v>52.675674187792097</v>
      </c>
      <c r="D3944">
        <v>0.65999419853886399</v>
      </c>
      <c r="E3944">
        <v>0</v>
      </c>
      <c r="F3944">
        <v>4.1368086788943E-2</v>
      </c>
    </row>
    <row r="3945" spans="1:6">
      <c r="A3945">
        <v>11617506</v>
      </c>
      <c r="B3945">
        <v>79.812329115026699</v>
      </c>
      <c r="C3945">
        <v>52.869086584521597</v>
      </c>
      <c r="D3945">
        <v>0.66241753837713302</v>
      </c>
      <c r="E3945">
        <v>0</v>
      </c>
      <c r="F3945">
        <v>5.9647265693449698E-2</v>
      </c>
    </row>
    <row r="3946" spans="1:6">
      <c r="A3946">
        <v>11619084</v>
      </c>
      <c r="B3946">
        <v>79.812329115026699</v>
      </c>
      <c r="C3946">
        <v>52.478835688383299</v>
      </c>
      <c r="D3946">
        <v>0.65752793171528701</v>
      </c>
      <c r="E3946">
        <v>0</v>
      </c>
      <c r="F3946">
        <v>7.9386246756944404E-2</v>
      </c>
    </row>
    <row r="3947" spans="1:6">
      <c r="A3947">
        <v>11624311</v>
      </c>
      <c r="B3947">
        <v>79.812329115026699</v>
      </c>
      <c r="C3947">
        <v>53.400192803516902</v>
      </c>
      <c r="D3947">
        <v>0.66907197666861296</v>
      </c>
      <c r="E3947">
        <v>0</v>
      </c>
      <c r="F3947">
        <v>6.16682125856126E-2</v>
      </c>
    </row>
    <row r="3948" spans="1:6">
      <c r="A3948">
        <v>11625987</v>
      </c>
      <c r="B3948">
        <v>82.941873300676306</v>
      </c>
      <c r="C3948">
        <v>53.400192803516902</v>
      </c>
      <c r="D3948">
        <v>0.64382670270700804</v>
      </c>
      <c r="E3948">
        <v>0</v>
      </c>
      <c r="F3948">
        <v>8.1404082238395806E-2</v>
      </c>
    </row>
    <row r="3949" spans="1:6">
      <c r="A3949">
        <v>11627861</v>
      </c>
      <c r="B3949">
        <v>84.942015283068699</v>
      </c>
      <c r="C3949">
        <v>53.400192803516902</v>
      </c>
      <c r="D3949">
        <v>0.62866642174147902</v>
      </c>
      <c r="E3949">
        <v>0</v>
      </c>
      <c r="F3949">
        <v>7.5106378413187194E-2</v>
      </c>
    </row>
    <row r="3950" spans="1:6">
      <c r="A3950">
        <v>11632867</v>
      </c>
      <c r="B3950">
        <v>84.942015283068699</v>
      </c>
      <c r="C3950">
        <v>55.357917795535997</v>
      </c>
      <c r="D3950">
        <v>0.65171420304846905</v>
      </c>
      <c r="E3950">
        <v>0</v>
      </c>
      <c r="F3950">
        <v>9.3384462971340801E-2</v>
      </c>
    </row>
    <row r="3951" spans="1:6">
      <c r="A3951">
        <v>11636135</v>
      </c>
      <c r="B3951">
        <v>84.942015283068699</v>
      </c>
      <c r="C3951">
        <v>55.803100326996102</v>
      </c>
      <c r="D3951">
        <v>0.65695521987596694</v>
      </c>
      <c r="E3951">
        <v>0</v>
      </c>
      <c r="F3951">
        <v>9.9573786690059202E-2</v>
      </c>
    </row>
    <row r="3952" spans="1:6">
      <c r="A3952">
        <v>11638593</v>
      </c>
      <c r="B3952">
        <v>87.4489260238242</v>
      </c>
      <c r="C3952">
        <v>55.803100326996102</v>
      </c>
      <c r="D3952">
        <v>0.63812219159550698</v>
      </c>
      <c r="E3952">
        <v>0</v>
      </c>
      <c r="F3952">
        <v>0.115900455405574</v>
      </c>
    </row>
    <row r="3953" spans="1:6">
      <c r="A3953">
        <v>11643124</v>
      </c>
      <c r="B3953">
        <v>86.623542586028606</v>
      </c>
      <c r="C3953">
        <v>55.803100326996102</v>
      </c>
      <c r="D3953">
        <v>0.64420247268894903</v>
      </c>
      <c r="E3953">
        <v>0</v>
      </c>
      <c r="F3953">
        <v>0.12641050400177101</v>
      </c>
    </row>
    <row r="3954" spans="1:6">
      <c r="A3954">
        <v>11648828</v>
      </c>
      <c r="B3954">
        <v>86.3471611009832</v>
      </c>
      <c r="C3954">
        <v>55.803100326996102</v>
      </c>
      <c r="D3954">
        <v>0.64626444709321995</v>
      </c>
      <c r="E3954">
        <v>0</v>
      </c>
      <c r="F3954">
        <v>0.123173088309667</v>
      </c>
    </row>
    <row r="3955" spans="1:6">
      <c r="A3955">
        <v>11653517</v>
      </c>
      <c r="B3955">
        <v>86.771295302557107</v>
      </c>
      <c r="C3955">
        <v>55.803100326996102</v>
      </c>
      <c r="D3955">
        <v>0.64310553544717697</v>
      </c>
      <c r="E3955">
        <v>0</v>
      </c>
      <c r="F3955">
        <v>0.112083798502208</v>
      </c>
    </row>
    <row r="3956" spans="1:6">
      <c r="A3956">
        <v>11659206</v>
      </c>
      <c r="B3956">
        <v>86.771295302557107</v>
      </c>
      <c r="C3956">
        <v>56.409393852961998</v>
      </c>
      <c r="D3956">
        <v>0.65009279458456604</v>
      </c>
      <c r="E3956">
        <v>0</v>
      </c>
      <c r="F3956">
        <v>0.105125340862445</v>
      </c>
    </row>
    <row r="3957" spans="1:6">
      <c r="A3957">
        <v>11659243</v>
      </c>
      <c r="B3957">
        <v>83.908358600415696</v>
      </c>
      <c r="C3957">
        <v>56.409393852961998</v>
      </c>
      <c r="D3957">
        <v>0.67227383295139997</v>
      </c>
      <c r="E3957">
        <v>2.2079999999999999E-3</v>
      </c>
      <c r="F3957">
        <v>8.8046305147702703E-2</v>
      </c>
    </row>
    <row r="3958" spans="1:6">
      <c r="A3958">
        <v>11663673</v>
      </c>
      <c r="B3958">
        <v>83.908376098433195</v>
      </c>
      <c r="C3958">
        <v>55.396123173352997</v>
      </c>
      <c r="D3958">
        <v>0.66019777463417495</v>
      </c>
      <c r="E3958">
        <v>0</v>
      </c>
      <c r="F3958">
        <v>7.2539969675412805E-2</v>
      </c>
    </row>
    <row r="3959" spans="1:6">
      <c r="A3959">
        <v>11668589</v>
      </c>
      <c r="B3959">
        <v>83.908376098433195</v>
      </c>
      <c r="C3959">
        <v>56.962925072105001</v>
      </c>
      <c r="D3959">
        <v>0.67887054571621697</v>
      </c>
      <c r="E3959">
        <v>8.6499999999999999E-4</v>
      </c>
      <c r="F3959">
        <v>5.6305060354445401E-2</v>
      </c>
    </row>
    <row r="3960" spans="1:6">
      <c r="A3960">
        <v>11670373</v>
      </c>
      <c r="B3960">
        <v>83.908378887174194</v>
      </c>
      <c r="C3960">
        <v>57.254737295874001</v>
      </c>
      <c r="D3960">
        <v>0.68234827147430099</v>
      </c>
      <c r="E3960">
        <v>9.0899999999999998E-4</v>
      </c>
      <c r="F3960">
        <v>4.3841110698983998E-2</v>
      </c>
    </row>
    <row r="3961" spans="1:6">
      <c r="A3961">
        <v>11675526</v>
      </c>
      <c r="B3961">
        <v>83.908387395874897</v>
      </c>
      <c r="C3961">
        <v>56.084671522983101</v>
      </c>
      <c r="D3961">
        <v>0.66840363953580595</v>
      </c>
      <c r="E3961">
        <v>0</v>
      </c>
      <c r="F3961">
        <v>2.6248088866614901E-2</v>
      </c>
    </row>
    <row r="3962" spans="1:6">
      <c r="A3962">
        <v>11680859</v>
      </c>
      <c r="B3962">
        <v>84.866476492433307</v>
      </c>
      <c r="C3962">
        <v>56.084671522983101</v>
      </c>
      <c r="D3962">
        <v>0.66085778320234101</v>
      </c>
      <c r="E3962">
        <v>0</v>
      </c>
      <c r="F3962">
        <v>3.9824564006319403E-2</v>
      </c>
    </row>
    <row r="3963" spans="1:6">
      <c r="A3963">
        <v>11682016</v>
      </c>
      <c r="B3963">
        <v>86.243557259980307</v>
      </c>
      <c r="C3963">
        <v>56.084671522983101</v>
      </c>
      <c r="D3963">
        <v>0.65030563794946905</v>
      </c>
      <c r="E3963">
        <v>0</v>
      </c>
      <c r="F3963">
        <v>3.8685167622075703E-2</v>
      </c>
    </row>
    <row r="3964" spans="1:6">
      <c r="A3964">
        <v>11684374</v>
      </c>
      <c r="B3964">
        <v>86.243557259980307</v>
      </c>
      <c r="C3964">
        <v>57.155673372620299</v>
      </c>
      <c r="D3964">
        <v>0.66272397832947705</v>
      </c>
      <c r="E3964">
        <v>3.9399999999999998E-4</v>
      </c>
      <c r="F3964">
        <v>2.2696596272058101E-2</v>
      </c>
    </row>
    <row r="3965" spans="1:6">
      <c r="A3965">
        <v>11685145</v>
      </c>
      <c r="B3965">
        <v>86.243557810627294</v>
      </c>
      <c r="C3965">
        <v>58.313890327696797</v>
      </c>
      <c r="D3965">
        <v>0.67615357956059496</v>
      </c>
      <c r="E3965">
        <v>1.5590000000000001E-3</v>
      </c>
      <c r="F3965">
        <v>3.02739280298094E-2</v>
      </c>
    </row>
    <row r="3966" spans="1:6">
      <c r="A3966">
        <v>11690152</v>
      </c>
      <c r="B3966">
        <v>86.243572251193697</v>
      </c>
      <c r="C3966">
        <v>58.438804302336301</v>
      </c>
      <c r="D3966">
        <v>0.67760185225313896</v>
      </c>
      <c r="E3966">
        <v>6.2299999999999996E-4</v>
      </c>
      <c r="F3966">
        <v>4.3001273177291799E-2</v>
      </c>
    </row>
    <row r="3967" spans="1:6">
      <c r="A3967">
        <v>11693775</v>
      </c>
      <c r="B3967">
        <v>86.243576434017797</v>
      </c>
      <c r="C3967">
        <v>58.855516998470698</v>
      </c>
      <c r="D3967">
        <v>0.68243363079335095</v>
      </c>
      <c r="E3967">
        <v>4.9200000000000003E-4</v>
      </c>
      <c r="F3967">
        <v>5.5078512738494997E-2</v>
      </c>
    </row>
    <row r="3968" spans="1:6">
      <c r="A3968">
        <v>11696467</v>
      </c>
      <c r="B3968">
        <v>84.430881938255894</v>
      </c>
      <c r="C3968">
        <v>58.855519472334599</v>
      </c>
      <c r="D3968">
        <v>0.69708521480772201</v>
      </c>
      <c r="E3968">
        <v>1.8810000000000001E-3</v>
      </c>
      <c r="F3968">
        <v>5.0614556371509301E-2</v>
      </c>
    </row>
    <row r="3969" spans="1:6">
      <c r="A3969">
        <v>11698802</v>
      </c>
      <c r="B3969">
        <v>84.411075829281998</v>
      </c>
      <c r="C3969">
        <v>58.855527673210702</v>
      </c>
      <c r="D3969">
        <v>0.69724887516235001</v>
      </c>
      <c r="E3969">
        <v>1.836E-3</v>
      </c>
      <c r="F3969">
        <v>3.3659154175986902E-2</v>
      </c>
    </row>
    <row r="3970" spans="1:6">
      <c r="A3970">
        <v>11699375</v>
      </c>
      <c r="B3970">
        <v>85.948526087521302</v>
      </c>
      <c r="C3970">
        <v>58.855529636930498</v>
      </c>
      <c r="D3970">
        <v>0.68477648560253401</v>
      </c>
      <c r="E3970">
        <v>5.04E-4</v>
      </c>
      <c r="F3970">
        <v>2.0125047185548101E-2</v>
      </c>
    </row>
    <row r="3971" spans="1:6">
      <c r="A3971">
        <v>11704269</v>
      </c>
      <c r="B3971">
        <v>86.005806622913894</v>
      </c>
      <c r="C3971">
        <v>58.855534248919703</v>
      </c>
      <c r="D3971">
        <v>0.68432047276723296</v>
      </c>
      <c r="E3971">
        <v>0</v>
      </c>
      <c r="F3971">
        <v>2.0460152749319602E-2</v>
      </c>
    </row>
    <row r="3972" spans="1:6">
      <c r="A3972">
        <v>11708246</v>
      </c>
      <c r="B3972">
        <v>86.005806622913894</v>
      </c>
      <c r="C3972">
        <v>58.912983226132098</v>
      </c>
      <c r="D3972">
        <v>0.68498843902983997</v>
      </c>
      <c r="E3972">
        <v>0</v>
      </c>
      <c r="F3972">
        <v>2.9192802440753798E-2</v>
      </c>
    </row>
    <row r="3973" spans="1:6">
      <c r="A3973">
        <v>11710157</v>
      </c>
      <c r="B3973">
        <v>86.005806622913894</v>
      </c>
      <c r="C3973">
        <v>58.3901997015072</v>
      </c>
      <c r="D3973">
        <v>0.67890997124781005</v>
      </c>
      <c r="E3973">
        <v>0</v>
      </c>
      <c r="F3973">
        <v>2.5693743083005201E-2</v>
      </c>
    </row>
    <row r="3974" spans="1:6">
      <c r="A3974">
        <v>11711322</v>
      </c>
      <c r="B3974">
        <v>87.162103118566904</v>
      </c>
      <c r="C3974">
        <v>58.3901997015072</v>
      </c>
      <c r="D3974">
        <v>0.66990352013510701</v>
      </c>
      <c r="E3974">
        <v>0</v>
      </c>
      <c r="F3974">
        <v>2.19504868212737E-2</v>
      </c>
    </row>
    <row r="3975" spans="1:6">
      <c r="A3975">
        <v>11713220</v>
      </c>
      <c r="B3975">
        <v>87.162103118566904</v>
      </c>
      <c r="C3975">
        <v>57.480761154582702</v>
      </c>
      <c r="D3975">
        <v>0.65946964446683198</v>
      </c>
      <c r="E3975">
        <v>0</v>
      </c>
      <c r="F3975">
        <v>4.1531012479282398E-2</v>
      </c>
    </row>
    <row r="3976" spans="1:6">
      <c r="A3976">
        <v>11718116</v>
      </c>
      <c r="B3976">
        <v>87.162103118566904</v>
      </c>
      <c r="C3976">
        <v>57.739830945939602</v>
      </c>
      <c r="D3976">
        <v>0.66244192005550695</v>
      </c>
      <c r="E3976">
        <v>0</v>
      </c>
      <c r="F3976">
        <v>3.01028951719279E-2</v>
      </c>
    </row>
    <row r="3977" spans="1:6">
      <c r="A3977">
        <v>11722438</v>
      </c>
      <c r="B3977">
        <v>87.162103118566904</v>
      </c>
      <c r="C3977">
        <v>58.185381154383101</v>
      </c>
      <c r="D3977">
        <v>0.66755366234375202</v>
      </c>
      <c r="E3977">
        <v>0</v>
      </c>
      <c r="F3977">
        <v>1.03974283207656E-2</v>
      </c>
    </row>
    <row r="3978" spans="1:6">
      <c r="A3978">
        <v>11727503</v>
      </c>
      <c r="B3978">
        <v>86.495204581476997</v>
      </c>
      <c r="C3978">
        <v>58.185381154383101</v>
      </c>
      <c r="D3978">
        <v>0.67270065937093004</v>
      </c>
      <c r="E3978">
        <v>0</v>
      </c>
      <c r="F3978">
        <v>1.9513773966304899E-2</v>
      </c>
    </row>
    <row r="3979" spans="1:6">
      <c r="A3979">
        <v>11728196</v>
      </c>
      <c r="B3979">
        <v>85.433811723648404</v>
      </c>
      <c r="C3979">
        <v>58.185381154383101</v>
      </c>
      <c r="D3979">
        <v>0.68105800245217396</v>
      </c>
      <c r="E3979">
        <v>7.0899999999999999E-4</v>
      </c>
      <c r="F3979">
        <v>2.4567741029809902E-2</v>
      </c>
    </row>
    <row r="3980" spans="1:6">
      <c r="A3980">
        <v>11728691</v>
      </c>
      <c r="B3980">
        <v>84.870633943975307</v>
      </c>
      <c r="C3980">
        <v>58.185381802026001</v>
      </c>
      <c r="D3980">
        <v>0.68557732042434405</v>
      </c>
      <c r="E3980">
        <v>1.0920000000000001E-3</v>
      </c>
      <c r="F3980">
        <v>3.7406989742968098E-2</v>
      </c>
    </row>
    <row r="3981" spans="1:6">
      <c r="A3981">
        <v>11734272</v>
      </c>
      <c r="B3981">
        <v>83.1115430312</v>
      </c>
      <c r="C3981">
        <v>58.1853930486728</v>
      </c>
      <c r="D3981">
        <v>0.700087989304085</v>
      </c>
      <c r="E3981">
        <v>2.5479999999999999E-3</v>
      </c>
      <c r="F3981">
        <v>5.0067478893587203E-2</v>
      </c>
    </row>
    <row r="3982" spans="1:6">
      <c r="A3982">
        <v>11736487</v>
      </c>
      <c r="B3982">
        <v>85.708441714047297</v>
      </c>
      <c r="C3982">
        <v>58.1854034618122</v>
      </c>
      <c r="D3982">
        <v>0.67887599282155497</v>
      </c>
      <c r="E3982">
        <v>0</v>
      </c>
      <c r="F3982">
        <v>5.1104471655070302E-2</v>
      </c>
    </row>
    <row r="3983" spans="1:6">
      <c r="A3983">
        <v>11737470</v>
      </c>
      <c r="B3983">
        <v>85.708441714047297</v>
      </c>
      <c r="C3983">
        <v>57.800788736676502</v>
      </c>
      <c r="D3983">
        <v>0.67438851507205899</v>
      </c>
      <c r="E3983">
        <v>0</v>
      </c>
      <c r="F3983">
        <v>3.8569494883803103E-2</v>
      </c>
    </row>
    <row r="3984" spans="1:6">
      <c r="A3984">
        <v>11739629</v>
      </c>
      <c r="B3984">
        <v>85.708441714047297</v>
      </c>
      <c r="C3984">
        <v>56.803126987780601</v>
      </c>
      <c r="D3984">
        <v>0.662748334374055</v>
      </c>
      <c r="E3984">
        <v>0</v>
      </c>
      <c r="F3984">
        <v>3.3953021962846497E-2</v>
      </c>
    </row>
    <row r="3985" spans="1:6">
      <c r="A3985">
        <v>11743832</v>
      </c>
      <c r="B3985">
        <v>86.413827045269997</v>
      </c>
      <c r="C3985">
        <v>56.803126987780601</v>
      </c>
      <c r="D3985">
        <v>0.65733840208260697</v>
      </c>
      <c r="E3985">
        <v>0</v>
      </c>
      <c r="F3985">
        <v>4.1802615754232997E-2</v>
      </c>
    </row>
    <row r="3986" spans="1:6">
      <c r="A3986">
        <v>11748576</v>
      </c>
      <c r="B3986">
        <v>86.101806229130602</v>
      </c>
      <c r="C3986">
        <v>56.803126987780601</v>
      </c>
      <c r="D3986">
        <v>0.65972050384887904</v>
      </c>
      <c r="E3986">
        <v>0</v>
      </c>
      <c r="F3986">
        <v>3.9652756131754799E-2</v>
      </c>
    </row>
    <row r="3987" spans="1:6">
      <c r="A3987">
        <v>11750777</v>
      </c>
      <c r="B3987">
        <v>87.056034747696501</v>
      </c>
      <c r="C3987">
        <v>56.803126987780601</v>
      </c>
      <c r="D3987">
        <v>0.65248925192154505</v>
      </c>
      <c r="E3987">
        <v>0</v>
      </c>
      <c r="F3987">
        <v>3.5000766644211402E-2</v>
      </c>
    </row>
    <row r="3988" spans="1:6">
      <c r="A3988">
        <v>11752732</v>
      </c>
      <c r="B3988">
        <v>87.056034747696501</v>
      </c>
      <c r="C3988">
        <v>57.111345175226496</v>
      </c>
      <c r="D3988">
        <v>0.65602970937908101</v>
      </c>
      <c r="E3988">
        <v>0</v>
      </c>
      <c r="F3988">
        <v>2.5048009606924101E-2</v>
      </c>
    </row>
    <row r="3989" spans="1:6">
      <c r="A3989">
        <v>11754513</v>
      </c>
      <c r="B3989">
        <v>87.056034747696501</v>
      </c>
      <c r="C3989">
        <v>56.544702827944498</v>
      </c>
      <c r="D3989">
        <v>0.64952077121156304</v>
      </c>
      <c r="E3989">
        <v>0</v>
      </c>
      <c r="F3989">
        <v>4.0932501073496802E-2</v>
      </c>
    </row>
    <row r="3990" spans="1:6">
      <c r="A3990">
        <v>11757382</v>
      </c>
      <c r="B3990">
        <v>87.056034747696501</v>
      </c>
      <c r="C3990">
        <v>56.469645125405897</v>
      </c>
      <c r="D3990">
        <v>0.64865859430727202</v>
      </c>
      <c r="E3990">
        <v>0</v>
      </c>
      <c r="F3990">
        <v>5.2505397350688397E-2</v>
      </c>
    </row>
    <row r="3991" spans="1:6">
      <c r="A3991">
        <v>11761842</v>
      </c>
      <c r="B3991">
        <v>87.056034747696501</v>
      </c>
      <c r="C3991">
        <v>56.791704889294898</v>
      </c>
      <c r="D3991">
        <v>0.65235804793874497</v>
      </c>
      <c r="E3991">
        <v>0</v>
      </c>
      <c r="F3991">
        <v>6.0705644527806198E-2</v>
      </c>
    </row>
    <row r="3992" spans="1:6">
      <c r="A3992">
        <v>11764470</v>
      </c>
      <c r="B3992">
        <v>87.056034747696501</v>
      </c>
      <c r="C3992">
        <v>58.035538657826699</v>
      </c>
      <c r="D3992">
        <v>0.66664578539585195</v>
      </c>
      <c r="E3992">
        <v>5.8299999999999997E-4</v>
      </c>
      <c r="F3992">
        <v>7.3190930917068103E-2</v>
      </c>
    </row>
    <row r="3993" spans="1:6">
      <c r="A3993">
        <v>11770205</v>
      </c>
      <c r="B3993">
        <v>87.056040904289205</v>
      </c>
      <c r="C3993">
        <v>54.290538107293003</v>
      </c>
      <c r="D3993">
        <v>0.62362746505990196</v>
      </c>
      <c r="E3993">
        <v>0</v>
      </c>
      <c r="F3993">
        <v>7.654434300955E-2</v>
      </c>
    </row>
    <row r="3994" spans="1:6">
      <c r="A3994">
        <v>11774863</v>
      </c>
      <c r="B3994">
        <v>88.178739059108295</v>
      </c>
      <c r="C3994">
        <v>54.290538107293003</v>
      </c>
      <c r="D3994">
        <v>0.61568739456458699</v>
      </c>
      <c r="E3994">
        <v>0</v>
      </c>
      <c r="F3994">
        <v>8.9209607993897405E-2</v>
      </c>
    </row>
    <row r="3995" spans="1:6">
      <c r="A3995">
        <v>11777506</v>
      </c>
      <c r="B3995">
        <v>84.460031165034096</v>
      </c>
      <c r="C3995">
        <v>54.290538107293003</v>
      </c>
      <c r="D3995">
        <v>0.64279562011065094</v>
      </c>
      <c r="E3995">
        <v>1.2520000000000001E-3</v>
      </c>
      <c r="F3995">
        <v>6.9526741640100698E-2</v>
      </c>
    </row>
    <row r="3996" spans="1:6">
      <c r="A3996">
        <v>11778886</v>
      </c>
      <c r="B3996">
        <v>84.460034140809398</v>
      </c>
      <c r="C3996">
        <v>54.4845240266473</v>
      </c>
      <c r="D3996">
        <v>0.64509237512042905</v>
      </c>
      <c r="E3996">
        <v>7.5100000000000004E-4</v>
      </c>
      <c r="F3996">
        <v>5.72233940046371E-2</v>
      </c>
    </row>
    <row r="3997" spans="1:6">
      <c r="A3997">
        <v>11782309</v>
      </c>
      <c r="B3997">
        <v>84.460038585163502</v>
      </c>
      <c r="C3997">
        <v>54.564527477679803</v>
      </c>
      <c r="D3997">
        <v>0.64603957554033997</v>
      </c>
      <c r="E3997">
        <v>0</v>
      </c>
      <c r="F3997">
        <v>3.8426227282272199E-2</v>
      </c>
    </row>
    <row r="3998" spans="1:6">
      <c r="A3998">
        <v>11787829</v>
      </c>
      <c r="B3998">
        <v>84.460038585163502</v>
      </c>
      <c r="C3998">
        <v>56.6298662196061</v>
      </c>
      <c r="D3998">
        <v>0.67049301857119803</v>
      </c>
      <c r="E3998">
        <v>8.7399999999999999E-4</v>
      </c>
      <c r="F3998">
        <v>2.5573663390430799E-2</v>
      </c>
    </row>
    <row r="3999" spans="1:6">
      <c r="A3999">
        <v>11792637</v>
      </c>
      <c r="B3999">
        <v>84.460046134330497</v>
      </c>
      <c r="C3999">
        <v>56.067024136782798</v>
      </c>
      <c r="D3999">
        <v>0.663828954670593</v>
      </c>
      <c r="E3999">
        <v>0</v>
      </c>
      <c r="F3999">
        <v>1.5308450112674199E-2</v>
      </c>
    </row>
    <row r="4000" spans="1:6">
      <c r="A4000">
        <v>11798270</v>
      </c>
      <c r="B4000">
        <v>84.460046134330497</v>
      </c>
      <c r="C4000">
        <v>56.081803904221303</v>
      </c>
      <c r="D4000">
        <v>0.664003945901537</v>
      </c>
      <c r="E4000">
        <v>0</v>
      </c>
      <c r="F4000">
        <v>2.9650878411183499E-2</v>
      </c>
    </row>
    <row r="4001" spans="1:6">
      <c r="A4001">
        <v>11799707</v>
      </c>
      <c r="B4001">
        <v>85.889339874590803</v>
      </c>
      <c r="C4001">
        <v>56.081803904221303</v>
      </c>
      <c r="D4001">
        <v>0.65295418483955903</v>
      </c>
      <c r="E4001">
        <v>0</v>
      </c>
      <c r="F4001">
        <v>4.4875623475040802E-2</v>
      </c>
    </row>
    <row r="4002" spans="1:6">
      <c r="A4002">
        <v>11802526</v>
      </c>
      <c r="B4002">
        <v>85.889339874590803</v>
      </c>
      <c r="C4002">
        <v>54.9074227629646</v>
      </c>
      <c r="D4002">
        <v>0.639280996257932</v>
      </c>
      <c r="E4002">
        <v>0</v>
      </c>
      <c r="F4002">
        <v>5.0257728588733702E-2</v>
      </c>
    </row>
    <row r="4003" spans="1:6">
      <c r="A4003">
        <v>11803532</v>
      </c>
      <c r="B4003">
        <v>84.305398329760393</v>
      </c>
      <c r="C4003">
        <v>54.9074227629646</v>
      </c>
      <c r="D4003">
        <v>0.651291896495101</v>
      </c>
      <c r="E4003">
        <v>7.2800000000000002E-4</v>
      </c>
      <c r="F4003">
        <v>3.1152993404056199E-2</v>
      </c>
    </row>
    <row r="4004" spans="1:6">
      <c r="A4004">
        <v>11807035</v>
      </c>
      <c r="B4004">
        <v>85.109644585497193</v>
      </c>
      <c r="C4004">
        <v>54.9074272060166</v>
      </c>
      <c r="D4004">
        <v>0.64513754549708102</v>
      </c>
      <c r="E4004">
        <v>0</v>
      </c>
      <c r="F4004">
        <v>3.5491617560167103E-2</v>
      </c>
    </row>
    <row r="4005" spans="1:6">
      <c r="A4005">
        <v>11810950</v>
      </c>
      <c r="B4005">
        <v>88.1729865810034</v>
      </c>
      <c r="C4005">
        <v>54.9074272060166</v>
      </c>
      <c r="D4005">
        <v>0.62272391278902395</v>
      </c>
      <c r="E4005">
        <v>0</v>
      </c>
      <c r="F4005">
        <v>3.3676081280404099E-2</v>
      </c>
    </row>
    <row r="4006" spans="1:6">
      <c r="A4006">
        <v>11813724</v>
      </c>
      <c r="B4006">
        <v>88.1729865810034</v>
      </c>
      <c r="C4006">
        <v>53.901719975059599</v>
      </c>
      <c r="D4006">
        <v>0.61131784308497605</v>
      </c>
      <c r="E4006">
        <v>0</v>
      </c>
      <c r="F4006">
        <v>2.6344307884445299E-2</v>
      </c>
    </row>
    <row r="4007" spans="1:6">
      <c r="A4007">
        <v>11814123</v>
      </c>
      <c r="B4007">
        <v>88.1729865810034</v>
      </c>
      <c r="C4007">
        <v>54.870323190476299</v>
      </c>
      <c r="D4007">
        <v>0.62230310345751505</v>
      </c>
      <c r="E4007">
        <v>7.9900000000000001E-4</v>
      </c>
      <c r="F4007">
        <v>2.3073345647470701E-2</v>
      </c>
    </row>
    <row r="4008" spans="1:6">
      <c r="A4008">
        <v>11816819</v>
      </c>
      <c r="B4008">
        <v>88.172990331420294</v>
      </c>
      <c r="C4008">
        <v>53.919160453864997</v>
      </c>
      <c r="D4008">
        <v>0.61151561550987799</v>
      </c>
      <c r="E4008">
        <v>0</v>
      </c>
      <c r="F4008">
        <v>1.07987001826364E-2</v>
      </c>
    </row>
    <row r="4009" spans="1:6">
      <c r="A4009">
        <v>11818906</v>
      </c>
      <c r="B4009">
        <v>86.662004826771195</v>
      </c>
      <c r="C4009">
        <v>53.919160453864997</v>
      </c>
      <c r="D4009">
        <v>0.62217762630398499</v>
      </c>
      <c r="E4009">
        <v>0</v>
      </c>
      <c r="F4009">
        <v>1.49459845784373E-2</v>
      </c>
    </row>
    <row r="4010" spans="1:6">
      <c r="A4010">
        <v>11823507</v>
      </c>
      <c r="B4010">
        <v>86.662004826771195</v>
      </c>
      <c r="C4010">
        <v>52.6790464726867</v>
      </c>
      <c r="D4010">
        <v>0.60786784909934699</v>
      </c>
      <c r="E4010">
        <v>0</v>
      </c>
      <c r="F4010">
        <v>2.72192331896196E-2</v>
      </c>
    </row>
    <row r="4011" spans="1:6">
      <c r="A4011">
        <v>11829087</v>
      </c>
      <c r="B4011">
        <v>86.662004826771195</v>
      </c>
      <c r="C4011">
        <v>52.777634931544398</v>
      </c>
      <c r="D4011">
        <v>0.60900546943313405</v>
      </c>
      <c r="E4011">
        <v>0</v>
      </c>
      <c r="F4011">
        <v>3.4057949995747801E-2</v>
      </c>
    </row>
    <row r="4012" spans="1:6">
      <c r="A4012">
        <v>11829980</v>
      </c>
      <c r="B4012">
        <v>86.662004826771195</v>
      </c>
      <c r="C4012">
        <v>51.673897387159499</v>
      </c>
      <c r="D4012">
        <v>0.59626935114702795</v>
      </c>
      <c r="E4012">
        <v>0</v>
      </c>
      <c r="F4012">
        <v>4.4062598522991103E-2</v>
      </c>
    </row>
    <row r="4013" spans="1:6">
      <c r="A4013">
        <v>11833082</v>
      </c>
      <c r="B4013">
        <v>86.828500545559507</v>
      </c>
      <c r="C4013">
        <v>51.673897387159499</v>
      </c>
      <c r="D4013">
        <v>0.59512599045800496</v>
      </c>
      <c r="E4013">
        <v>0</v>
      </c>
      <c r="F4013">
        <v>4.2028992200765697E-2</v>
      </c>
    </row>
    <row r="4014" spans="1:6">
      <c r="A4014">
        <v>11835418</v>
      </c>
      <c r="B4014">
        <v>86.828500545559507</v>
      </c>
      <c r="C4014">
        <v>53.275543713765401</v>
      </c>
      <c r="D4014">
        <v>0.61357208035409205</v>
      </c>
      <c r="E4014">
        <v>0</v>
      </c>
      <c r="F4014">
        <v>5.8380189178151097E-2</v>
      </c>
    </row>
    <row r="4015" spans="1:6">
      <c r="A4015">
        <v>11836957</v>
      </c>
      <c r="B4015">
        <v>85.746643104176101</v>
      </c>
      <c r="C4015">
        <v>53.275543713765401</v>
      </c>
      <c r="D4015">
        <v>0.62131346237122398</v>
      </c>
      <c r="E4015">
        <v>0</v>
      </c>
      <c r="F4015">
        <v>5.0455092726608301E-2</v>
      </c>
    </row>
    <row r="4016" spans="1:6">
      <c r="A4016">
        <v>11837168</v>
      </c>
      <c r="B4016">
        <v>85.746643104176101</v>
      </c>
      <c r="C4016">
        <v>54.683224903445499</v>
      </c>
      <c r="D4016">
        <v>0.63773021221378001</v>
      </c>
      <c r="E4016">
        <v>1.5139999999999999E-3</v>
      </c>
      <c r="F4016">
        <v>4.1391208510622397E-2</v>
      </c>
    </row>
    <row r="4017" spans="1:6">
      <c r="A4017">
        <v>11837695</v>
      </c>
      <c r="B4017">
        <v>85.746644488558999</v>
      </c>
      <c r="C4017">
        <v>53.935129424098498</v>
      </c>
      <c r="D4017">
        <v>0.62900571498509195</v>
      </c>
      <c r="E4017">
        <v>2.81E-4</v>
      </c>
      <c r="F4017">
        <v>4.6714501820404201E-2</v>
      </c>
    </row>
    <row r="4018" spans="1:6">
      <c r="A4018">
        <v>11838155</v>
      </c>
      <c r="B4018">
        <v>85.746644710174706</v>
      </c>
      <c r="C4018">
        <v>54.606457940681402</v>
      </c>
      <c r="D4018">
        <v>0.63683492369004402</v>
      </c>
      <c r="E4018">
        <v>7.8399999999999997E-4</v>
      </c>
      <c r="F4018">
        <v>4.8960540992187898E-2</v>
      </c>
    </row>
    <row r="4019" spans="1:6">
      <c r="A4019">
        <v>11839361</v>
      </c>
      <c r="B4019">
        <v>85.746646348157199</v>
      </c>
      <c r="C4019">
        <v>55.381994891263297</v>
      </c>
      <c r="D4019">
        <v>0.64587942794165698</v>
      </c>
      <c r="E4019">
        <v>1.059E-3</v>
      </c>
      <c r="F4019">
        <v>6.5849519706304899E-2</v>
      </c>
    </row>
    <row r="4020" spans="1:6">
      <c r="A4020">
        <v>11839830</v>
      </c>
      <c r="B4020">
        <v>85.746647220674006</v>
      </c>
      <c r="C4020">
        <v>55.747843466164198</v>
      </c>
      <c r="D4020">
        <v>0.65014604387613895</v>
      </c>
      <c r="E4020">
        <v>1.2600000000000001E-3</v>
      </c>
      <c r="F4020">
        <v>7.1514363468925493E-2</v>
      </c>
    </row>
    <row r="4021" spans="1:6">
      <c r="A4021">
        <v>11845075</v>
      </c>
      <c r="B4021">
        <v>83.408219184139</v>
      </c>
      <c r="C4021">
        <v>55.747855153515999</v>
      </c>
      <c r="D4021">
        <v>0.66837364109695596</v>
      </c>
      <c r="E4021">
        <v>1.4829999999999999E-3</v>
      </c>
      <c r="F4021">
        <v>7.8984466434845302E-2</v>
      </c>
    </row>
    <row r="4022" spans="1:6">
      <c r="A4022">
        <v>11850626</v>
      </c>
      <c r="B4022">
        <v>82.131544434318101</v>
      </c>
      <c r="C4022">
        <v>55.747869711333998</v>
      </c>
      <c r="D4022">
        <v>0.67876319744500102</v>
      </c>
      <c r="E4022">
        <v>1.3849999999999999E-3</v>
      </c>
      <c r="F4022">
        <v>8.1260272857986496E-2</v>
      </c>
    </row>
    <row r="4023" spans="1:6">
      <c r="A4023">
        <v>11852787</v>
      </c>
      <c r="B4023">
        <v>81.544820799279705</v>
      </c>
      <c r="C4023">
        <v>55.747875004736898</v>
      </c>
      <c r="D4023">
        <v>0.68364703556046402</v>
      </c>
      <c r="E4023">
        <v>1.5330000000000001E-3</v>
      </c>
      <c r="F4023">
        <v>7.3547886797144496E-2</v>
      </c>
    </row>
    <row r="4024" spans="1:6">
      <c r="A4024">
        <v>11854532</v>
      </c>
      <c r="B4024">
        <v>86.220882232952107</v>
      </c>
      <c r="C4024">
        <v>55.747879734406403</v>
      </c>
      <c r="D4024">
        <v>0.64657050926231996</v>
      </c>
      <c r="E4024">
        <v>0</v>
      </c>
      <c r="F4024">
        <v>5.5654527679505197E-2</v>
      </c>
    </row>
    <row r="4025" spans="1:6">
      <c r="A4025">
        <v>11857643</v>
      </c>
      <c r="B4025">
        <v>86.220882232952107</v>
      </c>
      <c r="C4025">
        <v>56.521658657687503</v>
      </c>
      <c r="D4025">
        <v>0.65554488882376505</v>
      </c>
      <c r="E4025">
        <v>0</v>
      </c>
      <c r="F4025">
        <v>4.5546248709727802E-2</v>
      </c>
    </row>
    <row r="4026" spans="1:6">
      <c r="A4026">
        <v>11858122</v>
      </c>
      <c r="B4026">
        <v>86.467971028205298</v>
      </c>
      <c r="C4026">
        <v>56.521658657687503</v>
      </c>
      <c r="D4026">
        <v>0.653671619509269</v>
      </c>
      <c r="E4026">
        <v>0</v>
      </c>
      <c r="F4026">
        <v>5.7897830508132998E-2</v>
      </c>
    </row>
    <row r="4027" spans="1:6">
      <c r="A4027">
        <v>11860068</v>
      </c>
      <c r="B4027">
        <v>86.467971028205298</v>
      </c>
      <c r="C4027">
        <v>57.8964634567159</v>
      </c>
      <c r="D4027">
        <v>0.66957120386033397</v>
      </c>
      <c r="E4027">
        <v>1.018E-3</v>
      </c>
      <c r="F4027">
        <v>5.3497683608254298E-2</v>
      </c>
    </row>
    <row r="4028" spans="1:6">
      <c r="A4028">
        <v>11863852</v>
      </c>
      <c r="B4028">
        <v>86.467978106016304</v>
      </c>
      <c r="C4028">
        <v>56.618681400237598</v>
      </c>
      <c r="D4028">
        <v>0.65479363158947401</v>
      </c>
      <c r="E4028">
        <v>0</v>
      </c>
      <c r="F4028">
        <v>6.1371151825495102E-2</v>
      </c>
    </row>
    <row r="4029" spans="1:6">
      <c r="A4029">
        <v>11866991</v>
      </c>
      <c r="B4029">
        <v>86.467978106016304</v>
      </c>
      <c r="C4029">
        <v>57.169491609874299</v>
      </c>
      <c r="D4029">
        <v>0.66116373786120097</v>
      </c>
      <c r="E4029">
        <v>0</v>
      </c>
      <c r="F4029">
        <v>7.7112854310325302E-2</v>
      </c>
    </row>
    <row r="4030" spans="1:6">
      <c r="A4030">
        <v>11872012</v>
      </c>
      <c r="B4030">
        <v>86.467978106016304</v>
      </c>
      <c r="C4030">
        <v>56.242789255580099</v>
      </c>
      <c r="D4030">
        <v>0.65044644835596899</v>
      </c>
      <c r="E4030">
        <v>0</v>
      </c>
      <c r="F4030">
        <v>8.0727992914930102E-2</v>
      </c>
    </row>
    <row r="4031" spans="1:6">
      <c r="A4031">
        <v>11874916</v>
      </c>
      <c r="B4031">
        <v>86.467978106016304</v>
      </c>
      <c r="C4031">
        <v>56.479835184072499</v>
      </c>
      <c r="D4031">
        <v>0.65318787857886396</v>
      </c>
      <c r="E4031">
        <v>0</v>
      </c>
      <c r="F4031">
        <v>7.5966898154726903E-2</v>
      </c>
    </row>
    <row r="4032" spans="1:6">
      <c r="A4032">
        <v>11876084</v>
      </c>
      <c r="B4032">
        <v>86.467978106016304</v>
      </c>
      <c r="C4032">
        <v>56.521307515798597</v>
      </c>
      <c r="D4032">
        <v>0.653667505056023</v>
      </c>
      <c r="E4032">
        <v>0</v>
      </c>
      <c r="F4032">
        <v>8.5039155320458595E-2</v>
      </c>
    </row>
    <row r="4033" spans="1:6">
      <c r="A4033">
        <v>11878985</v>
      </c>
      <c r="B4033">
        <v>86.467978106016304</v>
      </c>
      <c r="C4033">
        <v>55.864342115552098</v>
      </c>
      <c r="D4033">
        <v>0.64606971666503099</v>
      </c>
      <c r="E4033">
        <v>0</v>
      </c>
      <c r="F4033">
        <v>7.0424895428057896E-2</v>
      </c>
    </row>
    <row r="4034" spans="1:6">
      <c r="A4034">
        <v>11879888</v>
      </c>
      <c r="B4034">
        <v>86.467978106016304</v>
      </c>
      <c r="C4034">
        <v>56.141600942538801</v>
      </c>
      <c r="D4034">
        <v>0.64927620805131903</v>
      </c>
      <c r="E4034">
        <v>0</v>
      </c>
      <c r="F4034">
        <v>7.6763707735128001E-2</v>
      </c>
    </row>
    <row r="4035" spans="1:6">
      <c r="A4035">
        <v>11884377</v>
      </c>
      <c r="B4035">
        <v>85.687424514363698</v>
      </c>
      <c r="C4035">
        <v>56.141600942538801</v>
      </c>
      <c r="D4035">
        <v>0.65519066841748497</v>
      </c>
      <c r="E4035">
        <v>0</v>
      </c>
      <c r="F4035">
        <v>7.5925625803865707E-2</v>
      </c>
    </row>
    <row r="4036" spans="1:6">
      <c r="A4036">
        <v>11889118</v>
      </c>
      <c r="B4036">
        <v>84.936442649365404</v>
      </c>
      <c r="C4036">
        <v>56.141600942538801</v>
      </c>
      <c r="D4036">
        <v>0.66098366250518004</v>
      </c>
      <c r="E4036">
        <v>0</v>
      </c>
      <c r="F4036">
        <v>8.6028030777803993E-2</v>
      </c>
    </row>
    <row r="4037" spans="1:6">
      <c r="A4037">
        <v>11892909</v>
      </c>
      <c r="B4037">
        <v>86.012796576873995</v>
      </c>
      <c r="C4037">
        <v>56.141600942538801</v>
      </c>
      <c r="D4037">
        <v>0.65271219140470804</v>
      </c>
      <c r="E4037">
        <v>0</v>
      </c>
      <c r="F4037">
        <v>0.103490893716481</v>
      </c>
    </row>
    <row r="4038" spans="1:6">
      <c r="A4038">
        <v>11893025</v>
      </c>
      <c r="B4038">
        <v>86.012796576873995</v>
      </c>
      <c r="C4038">
        <v>57.057882598730401</v>
      </c>
      <c r="D4038">
        <v>0.66336504415055098</v>
      </c>
      <c r="E4038">
        <v>1.024E-3</v>
      </c>
      <c r="F4038">
        <v>0.117403454120553</v>
      </c>
    </row>
    <row r="4039" spans="1:6">
      <c r="A4039">
        <v>11894587</v>
      </c>
      <c r="B4039">
        <v>86.012799471657104</v>
      </c>
      <c r="C4039">
        <v>58.256698181929401</v>
      </c>
      <c r="D4039">
        <v>0.677302663554465</v>
      </c>
      <c r="E4039">
        <v>2.0760000000000002E-3</v>
      </c>
      <c r="F4039">
        <v>9.9217688179462998E-2</v>
      </c>
    </row>
    <row r="4040" spans="1:6">
      <c r="A4040">
        <v>11895730</v>
      </c>
      <c r="B4040">
        <v>86.012803855381705</v>
      </c>
      <c r="C4040">
        <v>59.0521324288651</v>
      </c>
      <c r="D4040">
        <v>0.68655048762452597</v>
      </c>
      <c r="E4040">
        <v>2.8519999999999999E-3</v>
      </c>
      <c r="F4040">
        <v>0.110246691039261</v>
      </c>
    </row>
    <row r="4041" spans="1:6">
      <c r="A4041">
        <v>11896223</v>
      </c>
      <c r="B4041">
        <v>86.012806488861699</v>
      </c>
      <c r="C4041">
        <v>59.943789932941897</v>
      </c>
      <c r="D4041">
        <v>0.69691703340367495</v>
      </c>
      <c r="E4041">
        <v>3.8739999999999998E-3</v>
      </c>
      <c r="F4041">
        <v>9.7253644964003905E-2</v>
      </c>
    </row>
    <row r="4042" spans="1:6">
      <c r="A4042">
        <v>11897396</v>
      </c>
      <c r="B4042">
        <v>84.2353420440364</v>
      </c>
      <c r="C4042">
        <v>59.943798572115</v>
      </c>
      <c r="D4042">
        <v>0.71162290218727398</v>
      </c>
      <c r="E4042">
        <v>5.476E-3</v>
      </c>
      <c r="F4042">
        <v>0.109499220858518</v>
      </c>
    </row>
    <row r="4043" spans="1:6">
      <c r="A4043">
        <v>11899483</v>
      </c>
      <c r="B4043">
        <v>84.235363770082401</v>
      </c>
      <c r="C4043">
        <v>60.211422554755899</v>
      </c>
      <c r="D4043">
        <v>0.71479981637048395</v>
      </c>
      <c r="E4043">
        <v>6.0920000000000002E-3</v>
      </c>
      <c r="F4043">
        <v>0.10874173298195999</v>
      </c>
    </row>
    <row r="4044" spans="1:6">
      <c r="A4044">
        <v>11902386</v>
      </c>
      <c r="B4044">
        <v>84.235397536930904</v>
      </c>
      <c r="C4044">
        <v>64.293101677562206</v>
      </c>
      <c r="D4044">
        <v>0.76325515825309098</v>
      </c>
      <c r="E4044">
        <v>1.2707E-2</v>
      </c>
      <c r="F4044">
        <v>9.4988136608075299E-2</v>
      </c>
    </row>
    <row r="4045" spans="1:6">
      <c r="A4045">
        <v>11907801</v>
      </c>
      <c r="B4045">
        <v>84.235537826299904</v>
      </c>
      <c r="C4045">
        <v>63.735261465063097</v>
      </c>
      <c r="D4045">
        <v>0.75663150149869096</v>
      </c>
      <c r="E4045">
        <v>1.4999E-2</v>
      </c>
      <c r="F4045">
        <v>9.7843915756626904E-2</v>
      </c>
    </row>
    <row r="4046" spans="1:6">
      <c r="A4046">
        <v>11911110</v>
      </c>
      <c r="B4046">
        <v>84.2356381360066</v>
      </c>
      <c r="C4046">
        <v>64.792650422491505</v>
      </c>
      <c r="D4046">
        <v>0.76918335108802105</v>
      </c>
      <c r="E4046">
        <v>1.8459E-2</v>
      </c>
      <c r="F4046">
        <v>9.1976274136014904E-2</v>
      </c>
    </row>
    <row r="4047" spans="1:6">
      <c r="A4047">
        <v>11911875</v>
      </c>
      <c r="B4047">
        <v>84.235667149151396</v>
      </c>
      <c r="C4047">
        <v>64.676861086724102</v>
      </c>
      <c r="D4047">
        <v>0.76780849817695895</v>
      </c>
      <c r="E4047">
        <v>1.8821000000000001E-2</v>
      </c>
      <c r="F4047">
        <v>8.8087005382860697E-2</v>
      </c>
    </row>
    <row r="4048" spans="1:6">
      <c r="A4048">
        <v>11916421</v>
      </c>
      <c r="B4048">
        <v>85.203874812866999</v>
      </c>
      <c r="C4048">
        <v>64.677036563203998</v>
      </c>
      <c r="D4048">
        <v>0.75908562498189103</v>
      </c>
      <c r="E4048">
        <v>2.0534E-2</v>
      </c>
      <c r="F4048">
        <v>8.0306985704595504E-2</v>
      </c>
    </row>
    <row r="4049" spans="1:6">
      <c r="A4049">
        <v>11918383</v>
      </c>
      <c r="B4049">
        <v>85.203957441607997</v>
      </c>
      <c r="C4049">
        <v>67.013410442192594</v>
      </c>
      <c r="D4049">
        <v>0.78650584379391297</v>
      </c>
      <c r="E4049">
        <v>2.4910000000000002E-2</v>
      </c>
      <c r="F4049">
        <v>7.7523023702884594E-2</v>
      </c>
    </row>
    <row r="4050" spans="1:6">
      <c r="A4050">
        <v>11922144</v>
      </c>
      <c r="B4050">
        <v>85.204156526884503</v>
      </c>
      <c r="C4050">
        <v>69.007397781267301</v>
      </c>
      <c r="D4050">
        <v>0.80990647163431995</v>
      </c>
      <c r="E4050">
        <v>3.1227000000000001E-2</v>
      </c>
      <c r="F4050">
        <v>7.3465586506794606E-2</v>
      </c>
    </row>
    <row r="4051" spans="1:6">
      <c r="A4051">
        <v>11925447</v>
      </c>
      <c r="B4051">
        <v>88.622325527065598</v>
      </c>
      <c r="C4051">
        <v>69.007623482324902</v>
      </c>
      <c r="D4051">
        <v>0.77867087183634898</v>
      </c>
      <c r="E4051">
        <v>3.0602000000000001E-2</v>
      </c>
      <c r="F4051">
        <v>5.8250056005741999E-2</v>
      </c>
    </row>
    <row r="4052" spans="1:6">
      <c r="A4052">
        <v>11929060</v>
      </c>
      <c r="B4052">
        <v>87.297114922738004</v>
      </c>
      <c r="C4052">
        <v>69.0078654249712</v>
      </c>
      <c r="D4052">
        <v>0.79049422751308995</v>
      </c>
      <c r="E4052">
        <v>3.4928000000000001E-2</v>
      </c>
      <c r="F4052">
        <v>7.16517477312964E-2</v>
      </c>
    </row>
    <row r="4053" spans="1:6">
      <c r="A4053">
        <v>11932654</v>
      </c>
      <c r="B4053">
        <v>87.656775111137605</v>
      </c>
      <c r="C4053">
        <v>69.008140119519197</v>
      </c>
      <c r="D4053">
        <v>0.78725392340780997</v>
      </c>
      <c r="E4053">
        <v>3.7617999999999999E-2</v>
      </c>
      <c r="F4053">
        <v>7.6024854750355295E-2</v>
      </c>
    </row>
    <row r="4054" spans="1:6">
      <c r="A4054">
        <v>11937844</v>
      </c>
      <c r="B4054">
        <v>87.657202342571196</v>
      </c>
      <c r="C4054">
        <v>68.721227719284997</v>
      </c>
      <c r="D4054">
        <v>0.78397696803871397</v>
      </c>
      <c r="E4054">
        <v>4.1478000000000001E-2</v>
      </c>
      <c r="F4054">
        <v>6.3842667883314205E-2</v>
      </c>
    </row>
    <row r="4055" spans="1:6">
      <c r="A4055">
        <v>11939336</v>
      </c>
      <c r="B4055">
        <v>87.657337200985197</v>
      </c>
      <c r="C4055">
        <v>67.511154957223098</v>
      </c>
      <c r="D4055">
        <v>0.77017118147714203</v>
      </c>
      <c r="E4055">
        <v>4.1103000000000001E-2</v>
      </c>
      <c r="F4055">
        <v>6.1647970505442802E-2</v>
      </c>
    </row>
    <row r="4056" spans="1:6">
      <c r="A4056">
        <v>11941878</v>
      </c>
      <c r="B4056">
        <v>87.657560880260604</v>
      </c>
      <c r="C4056">
        <v>65.799655283063501</v>
      </c>
      <c r="D4056">
        <v>0.75064437821792895</v>
      </c>
      <c r="E4056">
        <v>4.0386999999999999E-2</v>
      </c>
      <c r="F4056">
        <v>4.4255247317655101E-2</v>
      </c>
    </row>
    <row r="4057" spans="1:6">
      <c r="A4057">
        <v>11942208</v>
      </c>
      <c r="B4057">
        <v>85.008088217452993</v>
      </c>
      <c r="C4057">
        <v>65.799683091638698</v>
      </c>
      <c r="D4057">
        <v>0.77404026453719599</v>
      </c>
      <c r="E4057">
        <v>4.2960999999999999E-2</v>
      </c>
      <c r="F4057">
        <v>4.51975027565302E-2</v>
      </c>
    </row>
    <row r="4058" spans="1:6">
      <c r="A4058">
        <v>11943912</v>
      </c>
      <c r="B4058">
        <v>85.185970174293203</v>
      </c>
      <c r="C4058">
        <v>65.799835837837804</v>
      </c>
      <c r="D4058">
        <v>0.77242573751533505</v>
      </c>
      <c r="E4058">
        <v>4.3985000000000003E-2</v>
      </c>
      <c r="F4058">
        <v>2.7298335008239898E-2</v>
      </c>
    </row>
    <row r="4059" spans="1:6">
      <c r="A4059">
        <v>11945496</v>
      </c>
      <c r="B4059">
        <v>85.559626842510298</v>
      </c>
      <c r="C4059">
        <v>65.799981211142097</v>
      </c>
      <c r="D4059">
        <v>0.76905409291066795</v>
      </c>
      <c r="E4059">
        <v>4.4698000000000002E-2</v>
      </c>
      <c r="F4059">
        <v>1.71709917699134E-2</v>
      </c>
    </row>
    <row r="4060" spans="1:6">
      <c r="A4060">
        <v>11948879</v>
      </c>
      <c r="B4060">
        <v>85.793357928914503</v>
      </c>
      <c r="C4060">
        <v>65.800296724846405</v>
      </c>
      <c r="D4060">
        <v>0.76696259842593295</v>
      </c>
      <c r="E4060">
        <v>4.6663999999999997E-2</v>
      </c>
      <c r="F4060">
        <v>2.0278364406177099E-2</v>
      </c>
    </row>
    <row r="4061" spans="1:6">
      <c r="A4061">
        <v>11949727</v>
      </c>
      <c r="B4061">
        <v>85.793440496036794</v>
      </c>
      <c r="C4061">
        <v>65.262869233121506</v>
      </c>
      <c r="D4061">
        <v>0.76069765772053699</v>
      </c>
      <c r="E4061">
        <v>4.6531999999999997E-2</v>
      </c>
      <c r="F4061">
        <v>2.1345910452247201E-2</v>
      </c>
    </row>
    <row r="4062" spans="1:6">
      <c r="A4062">
        <v>11955012</v>
      </c>
      <c r="B4062">
        <v>85.793949431134806</v>
      </c>
      <c r="C4062">
        <v>65.065004958686103</v>
      </c>
      <c r="D4062">
        <v>0.75838687215247702</v>
      </c>
      <c r="E4062">
        <v>4.9263000000000001E-2</v>
      </c>
      <c r="F4062">
        <v>3.0679194623967902E-2</v>
      </c>
    </row>
    <row r="4063" spans="1:6">
      <c r="A4063">
        <v>11959644</v>
      </c>
      <c r="B4063">
        <v>85.794420233484303</v>
      </c>
      <c r="C4063">
        <v>65.532870197187407</v>
      </c>
      <c r="D4063">
        <v>0.76383603990613502</v>
      </c>
      <c r="E4063">
        <v>5.2645999999999998E-2</v>
      </c>
      <c r="F4063">
        <v>3.68955041712479E-2</v>
      </c>
    </row>
    <row r="4064" spans="1:6">
      <c r="A4064">
        <v>11964149</v>
      </c>
      <c r="B4064">
        <v>86.241329644287603</v>
      </c>
      <c r="C4064">
        <v>65.533363052110005</v>
      </c>
      <c r="D4064">
        <v>0.75988349579499703</v>
      </c>
      <c r="E4064">
        <v>5.4838999999999999E-2</v>
      </c>
      <c r="F4064">
        <v>4.3845287581416502E-2</v>
      </c>
    </row>
    <row r="4065" spans="1:6">
      <c r="A4065">
        <v>11968422</v>
      </c>
      <c r="B4065">
        <v>87.391520151949805</v>
      </c>
      <c r="C4065">
        <v>65.533850002544199</v>
      </c>
      <c r="D4065">
        <v>0.74988797412607999</v>
      </c>
      <c r="E4065">
        <v>5.5884000000000003E-2</v>
      </c>
      <c r="F4065">
        <v>4.5844079900439698E-2</v>
      </c>
    </row>
    <row r="4066" spans="1:6">
      <c r="A4066">
        <v>11973350</v>
      </c>
      <c r="B4066">
        <v>87.392092454488704</v>
      </c>
      <c r="C4066">
        <v>64.972812313600798</v>
      </c>
      <c r="D4066">
        <v>0.74346328699517905</v>
      </c>
      <c r="E4066">
        <v>5.7296E-2</v>
      </c>
      <c r="F4066">
        <v>3.3674606926597399E-2</v>
      </c>
    </row>
    <row r="4067" spans="1:6">
      <c r="A4067">
        <v>11977375</v>
      </c>
      <c r="B4067">
        <v>86.656147631932299</v>
      </c>
      <c r="C4067">
        <v>64.973287453971906</v>
      </c>
      <c r="D4067">
        <v>0.74978278205884197</v>
      </c>
      <c r="E4067">
        <v>5.985E-2</v>
      </c>
      <c r="F4067">
        <v>2.90770439216602E-2</v>
      </c>
    </row>
    <row r="4068" spans="1:6">
      <c r="A4068">
        <v>11982029</v>
      </c>
      <c r="B4068">
        <v>86.6567215131697</v>
      </c>
      <c r="C4068">
        <v>63.771084213161302</v>
      </c>
      <c r="D4068">
        <v>0.73590464882137996</v>
      </c>
      <c r="E4068">
        <v>6.0063999999999999E-2</v>
      </c>
      <c r="F4068">
        <v>3.3509269491845399E-2</v>
      </c>
    </row>
    <row r="4069" spans="1:6">
      <c r="A4069">
        <v>11985879</v>
      </c>
      <c r="B4069">
        <v>86.657189137161197</v>
      </c>
      <c r="C4069">
        <v>62.341605183847598</v>
      </c>
      <c r="D4069">
        <v>0.71940488497928501</v>
      </c>
      <c r="E4069">
        <v>5.9130000000000002E-2</v>
      </c>
      <c r="F4069">
        <v>2.7180598202591399E-2</v>
      </c>
    </row>
    <row r="4070" spans="1:6">
      <c r="A4070">
        <v>11990314</v>
      </c>
      <c r="B4070">
        <v>86.657707554724198</v>
      </c>
      <c r="C4070">
        <v>60.787779474863697</v>
      </c>
      <c r="D4070">
        <v>0.70146996949436102</v>
      </c>
      <c r="E4070">
        <v>5.7398999999999999E-2</v>
      </c>
      <c r="F4070">
        <v>2.43755509849518E-2</v>
      </c>
    </row>
    <row r="4071" spans="1:6">
      <c r="A4071">
        <v>11991723</v>
      </c>
      <c r="B4071">
        <v>85.359876707011196</v>
      </c>
      <c r="C4071">
        <v>60.7879353693817</v>
      </c>
      <c r="D4071">
        <v>0.71213710368900696</v>
      </c>
      <c r="E4071">
        <v>5.8630000000000002E-2</v>
      </c>
      <c r="F4071">
        <v>4.1035669594620003E-2</v>
      </c>
    </row>
    <row r="4072" spans="1:6">
      <c r="A4072">
        <v>11995746</v>
      </c>
      <c r="B4072">
        <v>85.460028160685496</v>
      </c>
      <c r="C4072">
        <v>60.788390027931499</v>
      </c>
      <c r="D4072">
        <v>0.71130786329293705</v>
      </c>
      <c r="E4072">
        <v>5.8983000000000001E-2</v>
      </c>
      <c r="F4072">
        <v>4.7588671751521899E-2</v>
      </c>
    </row>
    <row r="4073" spans="1:6">
      <c r="A4073">
        <v>11998832</v>
      </c>
      <c r="B4073">
        <v>87.9603280865187</v>
      </c>
      <c r="C4073">
        <v>60.788740895379398</v>
      </c>
      <c r="D4073">
        <v>0.69109270301478398</v>
      </c>
      <c r="E4073">
        <v>5.6697999999999998E-2</v>
      </c>
      <c r="F4073">
        <v>4.8032802141083998E-2</v>
      </c>
    </row>
    <row r="4074" spans="1:6">
      <c r="A4074">
        <v>12001952</v>
      </c>
      <c r="B4074">
        <v>88.976746507810304</v>
      </c>
      <c r="C4074">
        <v>60.789081887804599</v>
      </c>
      <c r="D4074">
        <v>0.68320189570505996</v>
      </c>
      <c r="E4074">
        <v>5.5405999999999997E-2</v>
      </c>
      <c r="F4074">
        <v>4.8784936412744298E-2</v>
      </c>
    </row>
    <row r="4075" spans="1:6">
      <c r="A4075">
        <v>12002651</v>
      </c>
      <c r="B4075">
        <v>88.976821163036007</v>
      </c>
      <c r="C4075">
        <v>61.1804379142893</v>
      </c>
      <c r="D4075">
        <v>0.68759972669944802</v>
      </c>
      <c r="E4075">
        <v>5.5763E-2</v>
      </c>
      <c r="F4075">
        <v>4.9251884868201902E-2</v>
      </c>
    </row>
    <row r="4076" spans="1:6">
      <c r="A4076">
        <v>12007707</v>
      </c>
      <c r="B4076">
        <v>88.977368135290106</v>
      </c>
      <c r="C4076">
        <v>63.283566969787501</v>
      </c>
      <c r="D4076">
        <v>0.71123217393399096</v>
      </c>
      <c r="E4076">
        <v>5.8671000000000001E-2</v>
      </c>
      <c r="F4076">
        <v>6.4225296991656897E-2</v>
      </c>
    </row>
    <row r="4077" spans="1:6">
      <c r="A4077">
        <v>12008162</v>
      </c>
      <c r="B4077">
        <v>89.094821931122397</v>
      </c>
      <c r="C4077">
        <v>63.283620539940799</v>
      </c>
      <c r="D4077">
        <v>0.71029515709526003</v>
      </c>
      <c r="E4077">
        <v>5.8622E-2</v>
      </c>
      <c r="F4077">
        <v>4.4274185040711601E-2</v>
      </c>
    </row>
    <row r="4078" spans="1:6">
      <c r="A4078">
        <v>12009394</v>
      </c>
      <c r="B4078">
        <v>87.726378123769294</v>
      </c>
      <c r="C4078">
        <v>63.283765471047303</v>
      </c>
      <c r="D4078">
        <v>0.72137670361545003</v>
      </c>
      <c r="E4078">
        <v>5.9983000000000002E-2</v>
      </c>
      <c r="F4078">
        <v>6.37672978784041E-2</v>
      </c>
    </row>
    <row r="4079" spans="1:6">
      <c r="A4079">
        <v>12009653</v>
      </c>
      <c r="B4079">
        <v>87.726409299481304</v>
      </c>
      <c r="C4079">
        <v>64.702433528986404</v>
      </c>
      <c r="D4079">
        <v>0.73754795215776503</v>
      </c>
      <c r="E4079">
        <v>6.1692999999999998E-2</v>
      </c>
      <c r="F4079">
        <v>7.2853139349948901E-2</v>
      </c>
    </row>
    <row r="4080" spans="1:6">
      <c r="A4080">
        <v>12013337</v>
      </c>
      <c r="B4080">
        <v>87.726875611022507</v>
      </c>
      <c r="C4080">
        <v>64.924473676441707</v>
      </c>
      <c r="D4080">
        <v>0.74007507077208901</v>
      </c>
      <c r="E4080">
        <v>6.3361000000000001E-2</v>
      </c>
      <c r="F4080">
        <v>5.6821015811191103E-2</v>
      </c>
    </row>
    <row r="4081" spans="1:6">
      <c r="A4081">
        <v>12014472</v>
      </c>
      <c r="B4081">
        <v>87.727023666475304</v>
      </c>
      <c r="C4081">
        <v>65.931482508393501</v>
      </c>
      <c r="D4081">
        <v>0.75155271150033398</v>
      </c>
      <c r="E4081">
        <v>6.5070000000000003E-2</v>
      </c>
      <c r="F4081">
        <v>4.6547432343128303E-2</v>
      </c>
    </row>
    <row r="4082" spans="1:6">
      <c r="A4082">
        <v>12017518</v>
      </c>
      <c r="B4082">
        <v>87.727438047006302</v>
      </c>
      <c r="C4082">
        <v>67.295771928018198</v>
      </c>
      <c r="D4082">
        <v>0.767100617847288</v>
      </c>
      <c r="E4082">
        <v>6.8583000000000005E-2</v>
      </c>
      <c r="F4082">
        <v>4.5732660103493299E-2</v>
      </c>
    </row>
    <row r="4083" spans="1:6">
      <c r="A4083">
        <v>12022359</v>
      </c>
      <c r="B4083">
        <v>83.195791425390695</v>
      </c>
      <c r="C4083">
        <v>67.296480424862494</v>
      </c>
      <c r="D4083">
        <v>0.808892845081153</v>
      </c>
      <c r="E4083">
        <v>7.7812000000000006E-2</v>
      </c>
      <c r="F4083">
        <v>4.0583359832781697E-2</v>
      </c>
    </row>
    <row r="4084" spans="1:6">
      <c r="A4084">
        <v>12027995</v>
      </c>
      <c r="B4084">
        <v>83.196727278057907</v>
      </c>
      <c r="C4084">
        <v>66.362166201793897</v>
      </c>
      <c r="D4084">
        <v>0.79765356610723404</v>
      </c>
      <c r="E4084">
        <v>8.1955E-2</v>
      </c>
      <c r="F4084">
        <v>4.7026002922682199E-2</v>
      </c>
    </row>
    <row r="4085" spans="1:6">
      <c r="A4085">
        <v>12033075</v>
      </c>
      <c r="B4085">
        <v>83.197603386749194</v>
      </c>
      <c r="C4085">
        <v>65.856540011651802</v>
      </c>
      <c r="D4085">
        <v>0.79156775352666897</v>
      </c>
      <c r="E4085">
        <v>8.5795999999999997E-2</v>
      </c>
      <c r="F4085">
        <v>4.9325877438627E-2</v>
      </c>
    </row>
    <row r="4086" spans="1:6">
      <c r="A4086">
        <v>12037918</v>
      </c>
      <c r="B4086">
        <v>83.198471106605396</v>
      </c>
      <c r="C4086">
        <v>64.8790462740848</v>
      </c>
      <c r="D4086">
        <v>0.77981055915021202</v>
      </c>
      <c r="E4086">
        <v>8.8316000000000006E-2</v>
      </c>
      <c r="F4086">
        <v>4.8211902818338898E-2</v>
      </c>
    </row>
    <row r="4087" spans="1:6">
      <c r="A4087">
        <v>12041847</v>
      </c>
      <c r="B4087">
        <v>83.199184987990094</v>
      </c>
      <c r="C4087">
        <v>64.515991966526599</v>
      </c>
      <c r="D4087">
        <v>0.77544019182206503</v>
      </c>
      <c r="E4087">
        <v>9.0713000000000002E-2</v>
      </c>
      <c r="F4087">
        <v>4.0751057297621698E-2</v>
      </c>
    </row>
    <row r="4088" spans="1:6">
      <c r="A4088">
        <v>12046946</v>
      </c>
      <c r="B4088">
        <v>83.200131270143103</v>
      </c>
      <c r="C4088">
        <v>63.488061397010803</v>
      </c>
      <c r="D4088">
        <v>0.76307645706556504</v>
      </c>
      <c r="E4088">
        <v>9.2550999999999994E-2</v>
      </c>
      <c r="F4088">
        <v>3.5637007898475903E-2</v>
      </c>
    </row>
    <row r="4089" spans="1:6">
      <c r="A4089">
        <v>12047629</v>
      </c>
      <c r="B4089">
        <v>83.839584530108795</v>
      </c>
      <c r="C4089">
        <v>63.488188655842102</v>
      </c>
      <c r="D4089">
        <v>0.75725791118444696</v>
      </c>
      <c r="E4089">
        <v>9.2341999999999994E-2</v>
      </c>
      <c r="F4089">
        <v>4.6979140972784397E-2</v>
      </c>
    </row>
    <row r="4090" spans="1:6">
      <c r="A4090">
        <v>12051983</v>
      </c>
      <c r="B4090">
        <v>82.687520008746702</v>
      </c>
      <c r="C4090">
        <v>63.488998089002898</v>
      </c>
      <c r="D4090">
        <v>0.76781838519630197</v>
      </c>
      <c r="E4090">
        <v>9.622E-2</v>
      </c>
      <c r="F4090">
        <v>4.5465995630885603E-2</v>
      </c>
    </row>
    <row r="4091" spans="1:6">
      <c r="A4091">
        <v>12053171</v>
      </c>
      <c r="B4091">
        <v>82.687750140931499</v>
      </c>
      <c r="C4091">
        <v>62.340098463978997</v>
      </c>
      <c r="D4091">
        <v>0.753921812574748</v>
      </c>
      <c r="E4091">
        <v>9.5441999999999999E-2</v>
      </c>
      <c r="F4091">
        <v>6.0195836303421998E-2</v>
      </c>
    </row>
    <row r="4092" spans="1:6">
      <c r="A4092">
        <v>12053227</v>
      </c>
      <c r="B4092">
        <v>82.687760706492298</v>
      </c>
      <c r="C4092">
        <v>62.214006574225102</v>
      </c>
      <c r="D4092">
        <v>0.75239680023576105</v>
      </c>
      <c r="E4092">
        <v>9.5318E-2</v>
      </c>
      <c r="F4092">
        <v>5.87036071032511E-2</v>
      </c>
    </row>
    <row r="4093" spans="1:6">
      <c r="A4093">
        <v>12054852</v>
      </c>
      <c r="B4093">
        <v>82.549859300445704</v>
      </c>
      <c r="C4093">
        <v>62.214312145735697</v>
      </c>
      <c r="D4093">
        <v>0.75365739775888096</v>
      </c>
      <c r="E4093">
        <v>9.6277000000000001E-2</v>
      </c>
      <c r="F4093">
        <v>4.0238465966528601E-2</v>
      </c>
    </row>
    <row r="4094" spans="1:6">
      <c r="A4094">
        <v>12059932</v>
      </c>
      <c r="B4094">
        <v>81.234308847276097</v>
      </c>
      <c r="C4094">
        <v>62.215277030342001</v>
      </c>
      <c r="D4094">
        <v>0.76587439362978205</v>
      </c>
      <c r="E4094">
        <v>0.10069500000000001</v>
      </c>
      <c r="F4094">
        <v>3.1092836089006301E-2</v>
      </c>
    </row>
    <row r="4095" spans="1:6">
      <c r="A4095">
        <v>12061236</v>
      </c>
      <c r="B4095">
        <v>82.4523838641271</v>
      </c>
      <c r="C4095">
        <v>62.215536078164298</v>
      </c>
      <c r="D4095">
        <v>0.75456321773168999</v>
      </c>
      <c r="E4095">
        <v>0.100243</v>
      </c>
      <c r="F4095">
        <v>1.84979816756577E-2</v>
      </c>
    </row>
    <row r="4096" spans="1:6">
      <c r="A4096">
        <v>12064793</v>
      </c>
      <c r="B4096">
        <v>83.251421777408694</v>
      </c>
      <c r="C4096">
        <v>62.216239533788197</v>
      </c>
      <c r="D4096">
        <v>0.74732945342527901</v>
      </c>
      <c r="E4096">
        <v>0.101128</v>
      </c>
      <c r="F4096">
        <v>3.7501747092766602E-2</v>
      </c>
    </row>
    <row r="4097" spans="1:6">
      <c r="A4097">
        <v>12064868</v>
      </c>
      <c r="B4097">
        <v>84.3329763247351</v>
      </c>
      <c r="C4097">
        <v>62.216254497181097</v>
      </c>
      <c r="D4097">
        <v>0.73774527128758305</v>
      </c>
      <c r="E4097">
        <v>0.10019599999999999</v>
      </c>
      <c r="F4097">
        <v>3.5622778519154699E-2</v>
      </c>
    </row>
    <row r="4098" spans="1:6">
      <c r="A4098">
        <v>12067120</v>
      </c>
      <c r="B4098">
        <v>84.333421489125797</v>
      </c>
      <c r="C4098">
        <v>66.3097088617331</v>
      </c>
      <c r="D4098">
        <v>0.78628031082888405</v>
      </c>
      <c r="E4098">
        <v>0.106905</v>
      </c>
      <c r="F4098">
        <v>4.5842294126315603E-2</v>
      </c>
    </row>
    <row r="4099" spans="1:6">
      <c r="A4099">
        <v>12072103</v>
      </c>
      <c r="B4099">
        <v>84.7157931092204</v>
      </c>
      <c r="C4099">
        <v>66.310828982650193</v>
      </c>
      <c r="D4099">
        <v>0.782744592819411</v>
      </c>
      <c r="E4099">
        <v>0.110486</v>
      </c>
      <c r="F4099">
        <v>4.2430336958792503E-2</v>
      </c>
    </row>
    <row r="4100" spans="1:6">
      <c r="A4100">
        <v>12075342</v>
      </c>
      <c r="B4100">
        <v>84.716545596587594</v>
      </c>
      <c r="C4100">
        <v>66.835343816412902</v>
      </c>
      <c r="D4100">
        <v>0.78892904975937805</v>
      </c>
      <c r="E4100">
        <v>0.11385199999999999</v>
      </c>
      <c r="F4100">
        <v>3.6995229567036998E-2</v>
      </c>
    </row>
    <row r="4101" spans="1:6">
      <c r="A4101">
        <v>12079978</v>
      </c>
      <c r="B4101">
        <v>84.717664229779501</v>
      </c>
      <c r="C4101">
        <v>67.434330126132295</v>
      </c>
      <c r="D4101">
        <v>0.79598901526876698</v>
      </c>
      <c r="E4101">
        <v>0.118801</v>
      </c>
      <c r="F4101">
        <v>5.5938364391202297E-2</v>
      </c>
    </row>
    <row r="4102" spans="1:6">
      <c r="A4102">
        <v>12084353</v>
      </c>
      <c r="B4102">
        <v>84.718775647710402</v>
      </c>
      <c r="C4102">
        <v>67.215973742898697</v>
      </c>
      <c r="D4102">
        <v>0.79340114666441397</v>
      </c>
      <c r="E4102">
        <v>0.122436</v>
      </c>
      <c r="F4102">
        <v>3.66525750574321E-2</v>
      </c>
    </row>
    <row r="4103" spans="1:6">
      <c r="A4103">
        <v>12087383</v>
      </c>
      <c r="B4103">
        <v>83.983159317060498</v>
      </c>
      <c r="C4103">
        <v>67.216764464686904</v>
      </c>
      <c r="D4103">
        <v>0.80036003659881705</v>
      </c>
      <c r="E4103">
        <v>0.126029</v>
      </c>
      <c r="F4103">
        <v>2.6983992856624998E-2</v>
      </c>
    </row>
    <row r="4104" spans="1:6">
      <c r="A4104">
        <v>12092092</v>
      </c>
      <c r="B4104">
        <v>83.984424279145301</v>
      </c>
      <c r="C4104">
        <v>64.900628458533404</v>
      </c>
      <c r="D4104">
        <v>0.77276982030403996</v>
      </c>
      <c r="E4104">
        <v>0.12653400000000001</v>
      </c>
      <c r="F4104">
        <v>3.5495182397651398E-2</v>
      </c>
    </row>
    <row r="4105" spans="1:6">
      <c r="A4105">
        <v>12097090</v>
      </c>
      <c r="B4105">
        <v>84.244524375534496</v>
      </c>
      <c r="C4105">
        <v>64.901929980207299</v>
      </c>
      <c r="D4105">
        <v>0.77039938751266201</v>
      </c>
      <c r="E4105">
        <v>0.12964800000000001</v>
      </c>
      <c r="F4105">
        <v>3.7909050210911302E-2</v>
      </c>
    </row>
    <row r="4106" spans="1:6">
      <c r="A4106">
        <v>12102335</v>
      </c>
      <c r="B4106">
        <v>84.651366548096902</v>
      </c>
      <c r="C4106">
        <v>64.903329461815403</v>
      </c>
      <c r="D4106">
        <v>0.76671331023272804</v>
      </c>
      <c r="E4106">
        <v>0.13261000000000001</v>
      </c>
      <c r="F4106">
        <v>2.3665766824041101E-2</v>
      </c>
    </row>
    <row r="4107" spans="1:6">
      <c r="A4107">
        <v>12104586</v>
      </c>
      <c r="B4107">
        <v>84.651980898569803</v>
      </c>
      <c r="C4107">
        <v>59.797693348664303</v>
      </c>
      <c r="D4107">
        <v>0.70639449560328704</v>
      </c>
      <c r="E4107">
        <v>0.12671499999999999</v>
      </c>
      <c r="F4107">
        <v>3.1706379151783301E-2</v>
      </c>
    </row>
    <row r="4108" spans="1:6">
      <c r="A4108">
        <v>12108639</v>
      </c>
      <c r="B4108">
        <v>84.652954740478805</v>
      </c>
      <c r="C4108">
        <v>58.860460294010203</v>
      </c>
      <c r="D4108">
        <v>0.69531489449434103</v>
      </c>
      <c r="E4108">
        <v>0.12542600000000001</v>
      </c>
      <c r="F4108">
        <v>2.6542462630265599E-2</v>
      </c>
    </row>
    <row r="4109" spans="1:6">
      <c r="A4109">
        <v>12111050</v>
      </c>
      <c r="B4109">
        <v>84.764008036415902</v>
      </c>
      <c r="C4109">
        <v>58.861024720181597</v>
      </c>
      <c r="D4109">
        <v>0.69441058868870398</v>
      </c>
      <c r="E4109">
        <v>0.12520800000000001</v>
      </c>
      <c r="F4109">
        <v>3.7946525507117697E-2</v>
      </c>
    </row>
    <row r="4110" spans="1:6">
      <c r="A4110">
        <v>12114967</v>
      </c>
      <c r="B4110">
        <v>84.987977506072397</v>
      </c>
      <c r="C4110">
        <v>58.861940119905697</v>
      </c>
      <c r="D4110">
        <v>0.692591374064643</v>
      </c>
      <c r="E4110">
        <v>0.124749</v>
      </c>
      <c r="F4110">
        <v>4.9996876574539502E-2</v>
      </c>
    </row>
    <row r="4111" spans="1:6">
      <c r="A4111">
        <v>12118637</v>
      </c>
      <c r="B4111">
        <v>84.4623697321029</v>
      </c>
      <c r="C4111">
        <v>58.862794669335699</v>
      </c>
      <c r="D4111">
        <v>0.69691147496851202</v>
      </c>
      <c r="E4111">
        <v>0.12507299999999999</v>
      </c>
      <c r="F4111">
        <v>5.7463717584995501E-2</v>
      </c>
    </row>
    <row r="4112" spans="1:6">
      <c r="A4112">
        <v>12119088</v>
      </c>
      <c r="B4112">
        <v>84.689797573556305</v>
      </c>
      <c r="C4112">
        <v>58.862899957089603</v>
      </c>
      <c r="D4112">
        <v>0.69504121681203601</v>
      </c>
      <c r="E4112">
        <v>0.124865</v>
      </c>
      <c r="F4112">
        <v>6.5583460179324607E-2</v>
      </c>
    </row>
    <row r="4113" spans="1:6">
      <c r="A4113">
        <v>12121237</v>
      </c>
      <c r="B4113">
        <v>84.690298433148399</v>
      </c>
      <c r="C4113">
        <v>61.095326635096001</v>
      </c>
      <c r="D4113">
        <v>0.72139699310804195</v>
      </c>
      <c r="E4113">
        <v>0.127939</v>
      </c>
      <c r="F4113">
        <v>7.7965914430592906E-2</v>
      </c>
    </row>
    <row r="4114" spans="1:6">
      <c r="A4114">
        <v>12125860</v>
      </c>
      <c r="B4114">
        <v>84.691444296047806</v>
      </c>
      <c r="C4114">
        <v>59.948993316838397</v>
      </c>
      <c r="D4114">
        <v>0.70785182393725998</v>
      </c>
      <c r="E4114">
        <v>0.12692999999999999</v>
      </c>
      <c r="F4114">
        <v>8.3832888967588406E-2</v>
      </c>
    </row>
    <row r="4115" spans="1:6">
      <c r="A4115">
        <v>12128502</v>
      </c>
      <c r="B4115">
        <v>84.374095637398796</v>
      </c>
      <c r="C4115">
        <v>59.949630809844699</v>
      </c>
      <c r="D4115">
        <v>0.71052175856771005</v>
      </c>
      <c r="E4115">
        <v>0.12746099999999999</v>
      </c>
      <c r="F4115">
        <v>9.9287837092954204E-2</v>
      </c>
    </row>
    <row r="4116" spans="1:6">
      <c r="A4116">
        <v>12133319</v>
      </c>
      <c r="B4116">
        <v>84.832393325095296</v>
      </c>
      <c r="C4116">
        <v>59.9507979990072</v>
      </c>
      <c r="D4116">
        <v>0.70669700157183202</v>
      </c>
      <c r="E4116">
        <v>0.127386</v>
      </c>
      <c r="F4116">
        <v>9.7170057654243497E-2</v>
      </c>
    </row>
    <row r="4117" spans="1:6">
      <c r="A4117">
        <v>12136415</v>
      </c>
      <c r="B4117">
        <v>84.833143074040606</v>
      </c>
      <c r="C4117">
        <v>58.310153645994397</v>
      </c>
      <c r="D4117">
        <v>0.68735109337045797</v>
      </c>
      <c r="E4117">
        <v>0.125079</v>
      </c>
      <c r="F4117">
        <v>7.7614086618334605E-2</v>
      </c>
    </row>
    <row r="4118" spans="1:6">
      <c r="A4118">
        <v>12138735</v>
      </c>
      <c r="B4118">
        <v>89.208379600776794</v>
      </c>
      <c r="C4118">
        <v>58.310690198756703</v>
      </c>
      <c r="D4118">
        <v>0.653645884609801</v>
      </c>
      <c r="E4118">
        <v>0.120684</v>
      </c>
      <c r="F4118">
        <v>6.7585660086729005E-2</v>
      </c>
    </row>
    <row r="4119" spans="1:6">
      <c r="A4119">
        <v>12143983</v>
      </c>
      <c r="B4119">
        <v>89.209550691922203</v>
      </c>
      <c r="C4119">
        <v>58.890964106050703</v>
      </c>
      <c r="D4119">
        <v>0.66014192033570096</v>
      </c>
      <c r="E4119">
        <v>0.11934</v>
      </c>
      <c r="F4119">
        <v>7.7622972513464297E-2</v>
      </c>
    </row>
    <row r="4120" spans="1:6">
      <c r="A4120">
        <v>12145327</v>
      </c>
      <c r="B4120">
        <v>89.905159252900901</v>
      </c>
      <c r="C4120">
        <v>58.891263629847401</v>
      </c>
      <c r="D4120">
        <v>0.65503764321453195</v>
      </c>
      <c r="E4120">
        <v>0.118254</v>
      </c>
      <c r="F4120">
        <v>5.9292849575303702E-2</v>
      </c>
    </row>
    <row r="4121" spans="1:6">
      <c r="A4121">
        <v>12146377</v>
      </c>
      <c r="B4121">
        <v>91.6966239012865</v>
      </c>
      <c r="C4121">
        <v>58.891495503812898</v>
      </c>
      <c r="D4121">
        <v>0.64224278930062795</v>
      </c>
      <c r="E4121">
        <v>0.116396</v>
      </c>
      <c r="F4121">
        <v>6.6424599948157304E-2</v>
      </c>
    </row>
    <row r="4122" spans="1:6">
      <c r="A4122">
        <v>12149218</v>
      </c>
      <c r="B4122">
        <v>91.895260426066201</v>
      </c>
      <c r="C4122">
        <v>58.892113038259602</v>
      </c>
      <c r="D4122">
        <v>0.64086126711225699</v>
      </c>
      <c r="E4122">
        <v>0.114657</v>
      </c>
      <c r="F4122">
        <v>6.9376084875611796E-2</v>
      </c>
    </row>
    <row r="4123" spans="1:6">
      <c r="A4123">
        <v>12152434</v>
      </c>
      <c r="B4123">
        <v>91.895949031431599</v>
      </c>
      <c r="C4123">
        <v>57.700738322137497</v>
      </c>
      <c r="D4123">
        <v>0.627892077183966</v>
      </c>
      <c r="E4123">
        <v>0.111149</v>
      </c>
      <c r="F4123">
        <v>6.8208595436789102E-2</v>
      </c>
    </row>
    <row r="4124" spans="1:6">
      <c r="A4124">
        <v>12154287</v>
      </c>
      <c r="B4124">
        <v>93.935233218242303</v>
      </c>
      <c r="C4124">
        <v>57.701115163077901</v>
      </c>
      <c r="D4124">
        <v>0.61426488428489101</v>
      </c>
      <c r="E4124">
        <v>0.10827100000000001</v>
      </c>
      <c r="F4124">
        <v>6.3034812535965101E-2</v>
      </c>
    </row>
    <row r="4125" spans="1:6">
      <c r="A4125">
        <v>12157528</v>
      </c>
      <c r="B4125">
        <v>93.93587527327</v>
      </c>
      <c r="C4125">
        <v>57.5827412645286</v>
      </c>
      <c r="D4125">
        <v>0.61300052931868698</v>
      </c>
      <c r="E4125">
        <v>0.10545400000000001</v>
      </c>
      <c r="F4125">
        <v>6.5815587371758702E-2</v>
      </c>
    </row>
    <row r="4126" spans="1:6">
      <c r="A4126">
        <v>12162758</v>
      </c>
      <c r="B4126">
        <v>95.364792374312501</v>
      </c>
      <c r="C4126">
        <v>57.583748328728802</v>
      </c>
      <c r="D4126">
        <v>0.60382607558887302</v>
      </c>
      <c r="E4126">
        <v>9.9737000000000006E-2</v>
      </c>
      <c r="F4126">
        <v>4.7243177710259501E-2</v>
      </c>
    </row>
    <row r="4127" spans="1:6">
      <c r="A4127">
        <v>12166811</v>
      </c>
      <c r="B4127">
        <v>95.530283770421406</v>
      </c>
      <c r="C4127">
        <v>57.584486452557201</v>
      </c>
      <c r="D4127">
        <v>0.60278776718537097</v>
      </c>
      <c r="E4127">
        <v>9.5869999999999997E-2</v>
      </c>
      <c r="F4127">
        <v>3.8431937782217603E-2</v>
      </c>
    </row>
    <row r="4128" spans="1:6">
      <c r="A4128">
        <v>12172393</v>
      </c>
      <c r="B4128">
        <v>95.531260961420301</v>
      </c>
      <c r="C4128">
        <v>58.646555974315</v>
      </c>
      <c r="D4128">
        <v>0.61389910887912302</v>
      </c>
      <c r="E4128">
        <v>9.239E-2</v>
      </c>
      <c r="F4128">
        <v>3.3569540659783501E-2</v>
      </c>
    </row>
    <row r="4129" spans="1:6">
      <c r="A4129">
        <v>12173939</v>
      </c>
      <c r="B4129">
        <v>95.531526590667696</v>
      </c>
      <c r="C4129">
        <v>57.1627686045112</v>
      </c>
      <c r="D4129">
        <v>0.59836548880289098</v>
      </c>
      <c r="E4129">
        <v>8.9335999999999999E-2</v>
      </c>
      <c r="F4129">
        <v>2.4769391791532799E-2</v>
      </c>
    </row>
    <row r="4130" spans="1:6">
      <c r="A4130">
        <v>12178926</v>
      </c>
      <c r="B4130">
        <v>95.641020935643397</v>
      </c>
      <c r="C4130">
        <v>57.163576166948701</v>
      </c>
      <c r="D4130">
        <v>0.59768889549405702</v>
      </c>
      <c r="E4130">
        <v>8.4390999999999994E-2</v>
      </c>
      <c r="F4130">
        <v>4.3166842566918898E-2</v>
      </c>
    </row>
    <row r="4131" spans="1:6">
      <c r="A4131">
        <v>12184582</v>
      </c>
      <c r="B4131">
        <v>95.641886148412198</v>
      </c>
      <c r="C4131">
        <v>57.087442164016402</v>
      </c>
      <c r="D4131">
        <v>0.596887456563027</v>
      </c>
      <c r="E4131">
        <v>7.8732999999999997E-2</v>
      </c>
      <c r="F4131">
        <v>4.4603465738180602E-2</v>
      </c>
    </row>
    <row r="4132" spans="1:6">
      <c r="A4132">
        <v>12187305</v>
      </c>
      <c r="B4132">
        <v>96.756029283101697</v>
      </c>
      <c r="C4132">
        <v>57.087830263321599</v>
      </c>
      <c r="D4132">
        <v>0.59001832429776901</v>
      </c>
      <c r="E4132">
        <v>7.5179999999999997E-2</v>
      </c>
      <c r="F4132">
        <v>4.0622361469653902E-2</v>
      </c>
    </row>
    <row r="4133" spans="1:6">
      <c r="A4133">
        <v>12189397</v>
      </c>
      <c r="B4133">
        <v>99.031114319012701</v>
      </c>
      <c r="C4133">
        <v>57.088114976127898</v>
      </c>
      <c r="D4133">
        <v>0.57646645065739399</v>
      </c>
      <c r="E4133">
        <v>7.1350999999999998E-2</v>
      </c>
      <c r="F4133">
        <v>5.6471043712731699E-2</v>
      </c>
    </row>
    <row r="4134" spans="1:6">
      <c r="A4134">
        <v>12191440</v>
      </c>
      <c r="B4134">
        <v>99.031378203298502</v>
      </c>
      <c r="C4134">
        <v>58.265792352449097</v>
      </c>
      <c r="D4134">
        <v>0.58835687647239399</v>
      </c>
      <c r="E4134">
        <v>7.0356000000000002E-2</v>
      </c>
      <c r="F4134">
        <v>7.5219527866056193E-2</v>
      </c>
    </row>
    <row r="4135" spans="1:6">
      <c r="A4135">
        <v>12194144</v>
      </c>
      <c r="B4135">
        <v>99.031729699138197</v>
      </c>
      <c r="C4135">
        <v>57.891606204255297</v>
      </c>
      <c r="D4135">
        <v>0.58457634113967305</v>
      </c>
      <c r="E4135">
        <v>6.6989000000000007E-2</v>
      </c>
      <c r="F4135">
        <v>8.45012849836283E-2</v>
      </c>
    </row>
    <row r="4136" spans="1:6">
      <c r="A4136">
        <v>12197991</v>
      </c>
      <c r="B4136">
        <v>99.032202784670503</v>
      </c>
      <c r="C4136">
        <v>59.4151791641481</v>
      </c>
      <c r="D4136">
        <v>0.59995817010489805</v>
      </c>
      <c r="E4136">
        <v>6.4839999999999995E-2</v>
      </c>
      <c r="F4136">
        <v>7.7860129008780005E-2</v>
      </c>
    </row>
    <row r="4137" spans="1:6">
      <c r="A4137">
        <v>12198717</v>
      </c>
      <c r="B4137">
        <v>100.612510847092</v>
      </c>
      <c r="C4137">
        <v>59.415267854088498</v>
      </c>
      <c r="D4137">
        <v>0.59053558403274597</v>
      </c>
      <c r="E4137">
        <v>6.3135999999999998E-2</v>
      </c>
      <c r="F4137">
        <v>6.03025240482047E-2</v>
      </c>
    </row>
    <row r="4138" spans="1:6">
      <c r="A4138">
        <v>12201036</v>
      </c>
      <c r="B4138">
        <v>103.151225720696</v>
      </c>
      <c r="C4138">
        <v>59.415543705622099</v>
      </c>
      <c r="D4138">
        <v>0.57600424319243704</v>
      </c>
      <c r="E4138">
        <v>5.8927E-2</v>
      </c>
      <c r="F4138">
        <v>7.9642632567054797E-2</v>
      </c>
    </row>
    <row r="4139" spans="1:6">
      <c r="A4139">
        <v>12201130</v>
      </c>
      <c r="B4139">
        <v>102.691025674119</v>
      </c>
      <c r="C4139">
        <v>59.415554141788803</v>
      </c>
      <c r="D4139">
        <v>0.57858565295022402</v>
      </c>
      <c r="E4139">
        <v>5.9075999999999997E-2</v>
      </c>
      <c r="F4139">
        <v>8.0112158056459895E-2</v>
      </c>
    </row>
    <row r="4140" spans="1:6">
      <c r="A4140">
        <v>12202822</v>
      </c>
      <c r="B4140">
        <v>102.69121399949999</v>
      </c>
      <c r="C4140">
        <v>57.302061750858797</v>
      </c>
      <c r="D4140">
        <v>0.55800354790953599</v>
      </c>
      <c r="E4140">
        <v>5.4713999999999999E-2</v>
      </c>
      <c r="F4140">
        <v>8.7350177981831104E-2</v>
      </c>
    </row>
    <row r="4141" spans="1:6">
      <c r="A4141">
        <v>12205552</v>
      </c>
      <c r="B4141">
        <v>102.691485412481</v>
      </c>
      <c r="C4141">
        <v>56.563902958235403</v>
      </c>
      <c r="D4141">
        <v>0.55081395240349995</v>
      </c>
      <c r="E4141">
        <v>5.0088000000000001E-2</v>
      </c>
      <c r="F4141">
        <v>9.8313287412777506E-2</v>
      </c>
    </row>
    <row r="4142" spans="1:6">
      <c r="A4142">
        <v>12211213</v>
      </c>
      <c r="B4142">
        <v>102.69199400451301</v>
      </c>
      <c r="C4142">
        <v>54.666979644973502</v>
      </c>
      <c r="D4142">
        <v>0.53233925560517303</v>
      </c>
      <c r="E4142">
        <v>3.9132E-2</v>
      </c>
      <c r="F4142">
        <v>0.103095821296429</v>
      </c>
    </row>
    <row r="4143" spans="1:6">
      <c r="A4143">
        <v>12215353</v>
      </c>
      <c r="B4143">
        <v>102.69227484654</v>
      </c>
      <c r="C4143">
        <v>56.219329821671003</v>
      </c>
      <c r="D4143">
        <v>0.54745432317750298</v>
      </c>
      <c r="E4143">
        <v>3.4576999999999997E-2</v>
      </c>
      <c r="F4143">
        <v>0.10845051141682401</v>
      </c>
    </row>
    <row r="4144" spans="1:6">
      <c r="A4144">
        <v>12216313</v>
      </c>
      <c r="B4144">
        <v>102.692334021519</v>
      </c>
      <c r="C4144">
        <v>57.139370881365302</v>
      </c>
      <c r="D4144">
        <v>0.55641320674814798</v>
      </c>
      <c r="E4144">
        <v>3.4147999999999998E-2</v>
      </c>
      <c r="F4144">
        <v>0.126594492454871</v>
      </c>
    </row>
    <row r="4145" spans="1:6">
      <c r="A4145">
        <v>12219954</v>
      </c>
      <c r="B4145">
        <v>101.018579323482</v>
      </c>
      <c r="C4145">
        <v>57.139596157745402</v>
      </c>
      <c r="D4145">
        <v>0.56563452525670899</v>
      </c>
      <c r="E4145">
        <v>3.0367000000000002E-2</v>
      </c>
      <c r="F4145">
        <v>0.119564135656411</v>
      </c>
    </row>
    <row r="4146" spans="1:6">
      <c r="A4146">
        <v>12222851</v>
      </c>
      <c r="B4146">
        <v>101.575920367386</v>
      </c>
      <c r="C4146">
        <v>57.139755558636097</v>
      </c>
      <c r="D4146">
        <v>0.56253249147995998</v>
      </c>
      <c r="E4146">
        <v>2.6228000000000001E-2</v>
      </c>
      <c r="F4146">
        <v>0.117455515719596</v>
      </c>
    </row>
    <row r="4147" spans="1:6">
      <c r="A4147">
        <v>12228243</v>
      </c>
      <c r="B4147">
        <v>102.985543003199</v>
      </c>
      <c r="C4147">
        <v>57.140011799369397</v>
      </c>
      <c r="D4147">
        <v>0.55483527234103402</v>
      </c>
      <c r="E4147">
        <v>1.7927999999999999E-2</v>
      </c>
      <c r="F4147">
        <v>0.10899338139982501</v>
      </c>
    </row>
    <row r="4148" spans="1:6">
      <c r="A4148">
        <v>12230911</v>
      </c>
      <c r="B4148">
        <v>103.166299675909</v>
      </c>
      <c r="C4148">
        <v>57.140098469049697</v>
      </c>
      <c r="D4148">
        <v>0.55386399094037397</v>
      </c>
      <c r="E4148">
        <v>1.4076999999999999E-2</v>
      </c>
      <c r="F4148">
        <v>9.1989706844956706E-2</v>
      </c>
    </row>
    <row r="4149" spans="1:6">
      <c r="A4149">
        <v>12231223</v>
      </c>
      <c r="B4149">
        <v>102.828347087841</v>
      </c>
      <c r="C4149">
        <v>57.140106427374803</v>
      </c>
      <c r="D4149">
        <v>0.55568438125882502</v>
      </c>
      <c r="E4149">
        <v>1.3826E-2</v>
      </c>
      <c r="F4149">
        <v>0.10999666472210801</v>
      </c>
    </row>
    <row r="4150" spans="1:6">
      <c r="A4150">
        <v>12232266</v>
      </c>
      <c r="B4150">
        <v>102.49313884000399</v>
      </c>
      <c r="C4150">
        <v>57.140132556116598</v>
      </c>
      <c r="D4150">
        <v>0.55750202601673104</v>
      </c>
      <c r="E4150">
        <v>1.2576E-2</v>
      </c>
      <c r="F4150">
        <v>9.1293206261947701E-2</v>
      </c>
    </row>
    <row r="4151" spans="1:6">
      <c r="A4151">
        <v>12234352</v>
      </c>
      <c r="B4151">
        <v>101.09637948355</v>
      </c>
      <c r="C4151">
        <v>57.140180090025801</v>
      </c>
      <c r="D4151">
        <v>0.56520500914004801</v>
      </c>
      <c r="E4151">
        <v>1.0638E-2</v>
      </c>
      <c r="F4151">
        <v>7.7009678007763496E-2</v>
      </c>
    </row>
    <row r="4152" spans="1:6">
      <c r="A4152">
        <v>12237559</v>
      </c>
      <c r="B4152">
        <v>100.920592386343</v>
      </c>
      <c r="C4152">
        <v>57.140241905255202</v>
      </c>
      <c r="D4152">
        <v>0.56619011595286095</v>
      </c>
      <c r="E4152">
        <v>6.6010000000000001E-3</v>
      </c>
      <c r="F4152">
        <v>6.8347522843319602E-2</v>
      </c>
    </row>
    <row r="4153" spans="1:6">
      <c r="A4153">
        <v>12239745</v>
      </c>
      <c r="B4153">
        <v>101.370102370078</v>
      </c>
      <c r="C4153">
        <v>57.140268054534097</v>
      </c>
      <c r="D4153">
        <v>0.56367969172930599</v>
      </c>
      <c r="E4153">
        <v>3.4780000000000002E-3</v>
      </c>
      <c r="F4153">
        <v>7.4283568940088501E-2</v>
      </c>
    </row>
    <row r="4154" spans="1:6">
      <c r="A4154">
        <v>12243196</v>
      </c>
      <c r="B4154">
        <v>101.52876884854101</v>
      </c>
      <c r="C4154">
        <v>57.140289806084702</v>
      </c>
      <c r="D4154">
        <v>0.56279900223478196</v>
      </c>
      <c r="E4154">
        <v>0</v>
      </c>
      <c r="F4154">
        <v>7.30515554753704E-2</v>
      </c>
    </row>
    <row r="4155" spans="1:6">
      <c r="A4155">
        <v>12243768</v>
      </c>
      <c r="B4155">
        <v>101.52876884854101</v>
      </c>
      <c r="C4155">
        <v>57.275271101956697</v>
      </c>
      <c r="D4155">
        <v>0.56412849039269897</v>
      </c>
      <c r="E4155">
        <v>0</v>
      </c>
      <c r="F4155">
        <v>5.8493317028422399E-2</v>
      </c>
    </row>
    <row r="4156" spans="1:6">
      <c r="A4156">
        <v>12244865</v>
      </c>
      <c r="B4156">
        <v>100.99943029291801</v>
      </c>
      <c r="C4156">
        <v>57.275271101956697</v>
      </c>
      <c r="D4156">
        <v>0.56708509083513603</v>
      </c>
      <c r="E4156">
        <v>0</v>
      </c>
      <c r="F4156">
        <v>3.9705798766577503E-2</v>
      </c>
    </row>
    <row r="4157" spans="1:6">
      <c r="A4157">
        <v>12249328</v>
      </c>
      <c r="B4157">
        <v>102.028582426543</v>
      </c>
      <c r="C4157">
        <v>57.275271101956697</v>
      </c>
      <c r="D4157">
        <v>0.56136496009040104</v>
      </c>
      <c r="E4157">
        <v>0</v>
      </c>
      <c r="F4157">
        <v>4.0155536815086802E-2</v>
      </c>
    </row>
    <row r="4158" spans="1:6">
      <c r="A4158">
        <v>12249384</v>
      </c>
      <c r="B4158">
        <v>102.028582426543</v>
      </c>
      <c r="C4158">
        <v>57.079540049080997</v>
      </c>
      <c r="D4158">
        <v>0.55944656577166496</v>
      </c>
      <c r="E4158">
        <v>0</v>
      </c>
      <c r="F4158">
        <v>4.0815672877010697E-2</v>
      </c>
    </row>
    <row r="4159" spans="1:6">
      <c r="A4159">
        <v>12250782</v>
      </c>
      <c r="B4159">
        <v>102.028582426543</v>
      </c>
      <c r="C4159">
        <v>56.0851122081705</v>
      </c>
      <c r="D4159">
        <v>0.54970000439386202</v>
      </c>
      <c r="E4159">
        <v>0</v>
      </c>
      <c r="F4159">
        <v>6.0052182426186401E-2</v>
      </c>
    </row>
    <row r="4160" spans="1:6">
      <c r="A4160">
        <v>12254224</v>
      </c>
      <c r="B4160">
        <v>102.028582426543</v>
      </c>
      <c r="C4160">
        <v>55.143420678650898</v>
      </c>
      <c r="D4160">
        <v>0.54047032083731905</v>
      </c>
      <c r="E4160">
        <v>0</v>
      </c>
      <c r="F4160">
        <v>5.9193549045361497E-2</v>
      </c>
    </row>
    <row r="4161" spans="1:6">
      <c r="A4161">
        <v>12256634</v>
      </c>
      <c r="B4161">
        <v>102.028582426543</v>
      </c>
      <c r="C4161">
        <v>53.141075151047303</v>
      </c>
      <c r="D4161">
        <v>0.52084498174133498</v>
      </c>
      <c r="E4161">
        <v>0</v>
      </c>
      <c r="F4161">
        <v>4.0959602979847499E-2</v>
      </c>
    </row>
    <row r="4162" spans="1:6">
      <c r="A4162">
        <v>12260946</v>
      </c>
      <c r="B4162">
        <v>101.939751340689</v>
      </c>
      <c r="C4162">
        <v>53.141075151047303</v>
      </c>
      <c r="D4162">
        <v>0.52129885007710297</v>
      </c>
      <c r="E4162">
        <v>0</v>
      </c>
      <c r="F4162">
        <v>5.1124952943739303E-2</v>
      </c>
    </row>
    <row r="4163" spans="1:6">
      <c r="A4163">
        <v>12266381</v>
      </c>
      <c r="B4163">
        <v>101.49968874242199</v>
      </c>
      <c r="C4163">
        <v>53.141075151047303</v>
      </c>
      <c r="D4163">
        <v>0.52355899618475099</v>
      </c>
      <c r="E4163">
        <v>0</v>
      </c>
      <c r="F4163">
        <v>6.3726641058984707E-2</v>
      </c>
    </row>
    <row r="4164" spans="1:6">
      <c r="A4164">
        <v>12270983</v>
      </c>
      <c r="B4164">
        <v>101.200437145671</v>
      </c>
      <c r="C4164">
        <v>53.141075151047303</v>
      </c>
      <c r="D4164">
        <v>0.52510716998736096</v>
      </c>
      <c r="E4164">
        <v>0</v>
      </c>
      <c r="F4164">
        <v>4.70639040592504E-2</v>
      </c>
    </row>
    <row r="4165" spans="1:6">
      <c r="A4165">
        <v>12275930</v>
      </c>
      <c r="B4165">
        <v>101.68792833131801</v>
      </c>
      <c r="C4165">
        <v>53.141075151047303</v>
      </c>
      <c r="D4165">
        <v>0.522589810050054</v>
      </c>
      <c r="E4165">
        <v>0</v>
      </c>
      <c r="F4165">
        <v>4.3428648369939198E-2</v>
      </c>
    </row>
    <row r="4166" spans="1:6">
      <c r="A4166">
        <v>12281220</v>
      </c>
      <c r="B4166">
        <v>101.01226912297599</v>
      </c>
      <c r="C4166">
        <v>53.141075151047303</v>
      </c>
      <c r="D4166">
        <v>0.52608535193236095</v>
      </c>
      <c r="E4166">
        <v>0</v>
      </c>
      <c r="F4166">
        <v>5.09215807454452E-2</v>
      </c>
    </row>
    <row r="4167" spans="1:6">
      <c r="A4167">
        <v>12285715</v>
      </c>
      <c r="B4167">
        <v>104.99686082333</v>
      </c>
      <c r="C4167">
        <v>53.141075151047303</v>
      </c>
      <c r="D4167">
        <v>0.50612060907671697</v>
      </c>
      <c r="E4167">
        <v>0</v>
      </c>
      <c r="F4167">
        <v>4.3503066896085602E-2</v>
      </c>
    </row>
    <row r="4168" spans="1:6">
      <c r="A4168">
        <v>12287544</v>
      </c>
      <c r="B4168">
        <v>104.99686082333</v>
      </c>
      <c r="C4168">
        <v>52.630057828200897</v>
      </c>
      <c r="D4168">
        <v>0.50125363192293104</v>
      </c>
      <c r="E4168">
        <v>0</v>
      </c>
      <c r="F4168">
        <v>6.2265493302292203E-2</v>
      </c>
    </row>
    <row r="4169" spans="1:6">
      <c r="A4169">
        <v>12289535</v>
      </c>
      <c r="B4169">
        <v>104.99686082333</v>
      </c>
      <c r="C4169">
        <v>53.803927334570297</v>
      </c>
      <c r="D4169">
        <v>0.51243367575628396</v>
      </c>
      <c r="E4169">
        <v>0</v>
      </c>
      <c r="F4169">
        <v>4.6866762939811603E-2</v>
      </c>
    </row>
    <row r="4170" spans="1:6">
      <c r="A4170">
        <v>12291334</v>
      </c>
      <c r="B4170">
        <v>104.99686082333</v>
      </c>
      <c r="C4170">
        <v>53.892819541177602</v>
      </c>
      <c r="D4170">
        <v>0.51328029351142701</v>
      </c>
      <c r="E4170">
        <v>0</v>
      </c>
      <c r="F4170">
        <v>4.2421312615159502E-2</v>
      </c>
    </row>
    <row r="4171" spans="1:6">
      <c r="A4171">
        <v>12294162</v>
      </c>
      <c r="B4171">
        <v>104.749312023182</v>
      </c>
      <c r="C4171">
        <v>53.892819541177602</v>
      </c>
      <c r="D4171">
        <v>0.51449330310876296</v>
      </c>
      <c r="E4171">
        <v>0</v>
      </c>
      <c r="F4171">
        <v>3.17792508323895E-2</v>
      </c>
    </row>
    <row r="4172" spans="1:6">
      <c r="A4172">
        <v>12296627</v>
      </c>
      <c r="B4172">
        <v>104.749312023182</v>
      </c>
      <c r="C4172">
        <v>55.0049342794482</v>
      </c>
      <c r="D4172">
        <v>0.52511021998192098</v>
      </c>
      <c r="E4172">
        <v>0</v>
      </c>
      <c r="F4172">
        <v>1.7099378881827301E-2</v>
      </c>
    </row>
    <row r="4173" spans="1:6">
      <c r="A4173">
        <v>12301483</v>
      </c>
      <c r="B4173">
        <v>105.34307223554499</v>
      </c>
      <c r="C4173">
        <v>55.0049342794482</v>
      </c>
      <c r="D4173">
        <v>0.52215046620681604</v>
      </c>
      <c r="E4173">
        <v>0</v>
      </c>
      <c r="F4173">
        <v>1.26650796545437E-2</v>
      </c>
    </row>
    <row r="4174" spans="1:6">
      <c r="A4174">
        <v>12304798</v>
      </c>
      <c r="B4174">
        <v>105.294335912704</v>
      </c>
      <c r="C4174">
        <v>55.0049342794482</v>
      </c>
      <c r="D4174">
        <v>0.52239214771296705</v>
      </c>
      <c r="E4174">
        <v>0</v>
      </c>
      <c r="F4174">
        <v>1.78811047173098E-2</v>
      </c>
    </row>
    <row r="4175" spans="1:6">
      <c r="A4175">
        <v>12308016</v>
      </c>
      <c r="B4175">
        <v>105.294335912704</v>
      </c>
      <c r="C4175">
        <v>55.8060446589826</v>
      </c>
      <c r="D4175">
        <v>0.53000044280871295</v>
      </c>
      <c r="E4175">
        <v>0</v>
      </c>
      <c r="F4175">
        <v>1.6081415280804499E-2</v>
      </c>
    </row>
    <row r="4176" spans="1:6">
      <c r="A4176">
        <v>12313594</v>
      </c>
      <c r="B4176">
        <v>105.294335912704</v>
      </c>
      <c r="C4176">
        <v>56.6159545509814</v>
      </c>
      <c r="D4176">
        <v>0.53769230851999195</v>
      </c>
      <c r="E4176">
        <v>0</v>
      </c>
      <c r="F4176">
        <v>1.3223660526265699E-2</v>
      </c>
    </row>
    <row r="4177" spans="1:6">
      <c r="A4177">
        <v>12318491</v>
      </c>
      <c r="B4177">
        <v>105.294335912704</v>
      </c>
      <c r="C4177">
        <v>58.749878473559001</v>
      </c>
      <c r="D4177">
        <v>0.55795858309288804</v>
      </c>
      <c r="E4177">
        <v>0</v>
      </c>
      <c r="F4177">
        <v>3.0286426152646598E-2</v>
      </c>
    </row>
    <row r="4178" spans="1:6">
      <c r="A4178">
        <v>12319729</v>
      </c>
      <c r="B4178">
        <v>105.294335912704</v>
      </c>
      <c r="C4178">
        <v>59.700712189178098</v>
      </c>
      <c r="D4178">
        <v>0.56698882871224798</v>
      </c>
      <c r="E4178">
        <v>0</v>
      </c>
      <c r="F4178">
        <v>1.3430751250018601E-2</v>
      </c>
    </row>
    <row r="4179" spans="1:6">
      <c r="A4179">
        <v>12321128</v>
      </c>
      <c r="B4179">
        <v>105.294335912704</v>
      </c>
      <c r="C4179">
        <v>61.0438455831897</v>
      </c>
      <c r="D4179">
        <v>0.57974481774403397</v>
      </c>
      <c r="E4179">
        <v>0</v>
      </c>
      <c r="F4179">
        <v>2.6360437731526999E-2</v>
      </c>
    </row>
    <row r="4180" spans="1:6">
      <c r="A4180">
        <v>12321612</v>
      </c>
      <c r="B4180">
        <v>104.874400252241</v>
      </c>
      <c r="C4180">
        <v>61.0438455831897</v>
      </c>
      <c r="D4180">
        <v>0.58206621860404795</v>
      </c>
      <c r="E4180">
        <v>0</v>
      </c>
      <c r="F4180">
        <v>2.0365480355918699E-2</v>
      </c>
    </row>
    <row r="4181" spans="1:6">
      <c r="A4181">
        <v>12324967</v>
      </c>
      <c r="B4181">
        <v>104.874400252241</v>
      </c>
      <c r="C4181">
        <v>61.174431480983003</v>
      </c>
      <c r="D4181">
        <v>0.58331138327225296</v>
      </c>
      <c r="E4181">
        <v>0</v>
      </c>
      <c r="F4181">
        <v>3.7892258395462897E-2</v>
      </c>
    </row>
    <row r="4182" spans="1:6">
      <c r="A4182">
        <v>12327328</v>
      </c>
      <c r="B4182">
        <v>104.874400252241</v>
      </c>
      <c r="C4182">
        <v>61.639159477936197</v>
      </c>
      <c r="D4182">
        <v>0.58774266484178195</v>
      </c>
      <c r="E4182">
        <v>0</v>
      </c>
      <c r="F4182">
        <v>2.58938960695522E-2</v>
      </c>
    </row>
    <row r="4183" spans="1:6">
      <c r="A4183">
        <v>12332601</v>
      </c>
      <c r="B4183">
        <v>104.874400252241</v>
      </c>
      <c r="C4183">
        <v>61.318965947957203</v>
      </c>
      <c r="D4183">
        <v>0.58468955055260496</v>
      </c>
      <c r="E4183">
        <v>0</v>
      </c>
      <c r="F4183">
        <v>3.5898998919368597E-2</v>
      </c>
    </row>
    <row r="4184" spans="1:6">
      <c r="A4184">
        <v>12337869</v>
      </c>
      <c r="B4184">
        <v>102.042671467075</v>
      </c>
      <c r="C4184">
        <v>61.318965947957203</v>
      </c>
      <c r="D4184">
        <v>0.60091494142959601</v>
      </c>
      <c r="E4184">
        <v>0</v>
      </c>
      <c r="F4184">
        <v>4.2259993674520199E-2</v>
      </c>
    </row>
    <row r="4185" spans="1:6">
      <c r="A4185">
        <v>12340249</v>
      </c>
      <c r="B4185">
        <v>102.84784461321399</v>
      </c>
      <c r="C4185">
        <v>61.318965947957203</v>
      </c>
      <c r="D4185">
        <v>0.59621051057085905</v>
      </c>
      <c r="E4185">
        <v>0</v>
      </c>
      <c r="F4185">
        <v>4.7547933813818201E-2</v>
      </c>
    </row>
    <row r="4186" spans="1:6">
      <c r="A4186">
        <v>12341203</v>
      </c>
      <c r="B4186">
        <v>103.07072191833601</v>
      </c>
      <c r="C4186">
        <v>61.318965947957203</v>
      </c>
      <c r="D4186">
        <v>0.594921281297906</v>
      </c>
      <c r="E4186">
        <v>0</v>
      </c>
      <c r="F4186">
        <v>3.4689639793547E-2</v>
      </c>
    </row>
    <row r="4187" spans="1:6">
      <c r="A4187">
        <v>12345974</v>
      </c>
      <c r="B4187">
        <v>103.07072191833601</v>
      </c>
      <c r="C4187">
        <v>63.096207067291601</v>
      </c>
      <c r="D4187">
        <v>0.61216421009724498</v>
      </c>
      <c r="E4187">
        <v>0</v>
      </c>
      <c r="F4187">
        <v>3.4101625479146698E-2</v>
      </c>
    </row>
    <row r="4188" spans="1:6">
      <c r="A4188">
        <v>12350122</v>
      </c>
      <c r="B4188">
        <v>103.07072191833601</v>
      </c>
      <c r="C4188">
        <v>64.077958161414401</v>
      </c>
      <c r="D4188">
        <v>0.62168923404052101</v>
      </c>
      <c r="E4188">
        <v>0</v>
      </c>
      <c r="F4188">
        <v>2.21130851498317E-2</v>
      </c>
    </row>
    <row r="4189" spans="1:6">
      <c r="A4189">
        <v>12354519</v>
      </c>
      <c r="B4189">
        <v>103.07072191833601</v>
      </c>
      <c r="C4189">
        <v>64.475689284014607</v>
      </c>
      <c r="D4189">
        <v>0.62554805170665995</v>
      </c>
      <c r="E4189">
        <v>0</v>
      </c>
      <c r="F4189">
        <v>1.3816986977948E-2</v>
      </c>
    </row>
    <row r="4190" spans="1:6">
      <c r="A4190">
        <v>12357449</v>
      </c>
      <c r="B4190">
        <v>101.94955584139799</v>
      </c>
      <c r="C4190">
        <v>64.475689284014607</v>
      </c>
      <c r="D4190">
        <v>0.63242736814192901</v>
      </c>
      <c r="E4190">
        <v>0</v>
      </c>
      <c r="F4190">
        <v>3.0287376036246299E-2</v>
      </c>
    </row>
    <row r="4191" spans="1:6">
      <c r="A4191">
        <v>12360660</v>
      </c>
      <c r="B4191">
        <v>101.94955584139799</v>
      </c>
      <c r="C4191">
        <v>65.745440688963299</v>
      </c>
      <c r="D4191">
        <v>0.64488207080806004</v>
      </c>
      <c r="E4191">
        <v>0</v>
      </c>
      <c r="F4191">
        <v>1.41821754675168E-2</v>
      </c>
    </row>
    <row r="4192" spans="1:6">
      <c r="A4192">
        <v>12364409</v>
      </c>
      <c r="B4192">
        <v>101.94955584139799</v>
      </c>
      <c r="C4192">
        <v>65.9824941870435</v>
      </c>
      <c r="D4192">
        <v>0.64720727464169903</v>
      </c>
      <c r="E4192">
        <v>0</v>
      </c>
      <c r="F4192">
        <v>1.34035525103123E-2</v>
      </c>
    </row>
    <row r="4193" spans="1:6">
      <c r="A4193">
        <v>12368436</v>
      </c>
      <c r="B4193">
        <v>101.94955584139799</v>
      </c>
      <c r="C4193">
        <v>65.795497981903694</v>
      </c>
      <c r="D4193">
        <v>0.64537307140661304</v>
      </c>
      <c r="E4193">
        <v>0</v>
      </c>
      <c r="F4193">
        <v>1.35426621121919E-2</v>
      </c>
    </row>
    <row r="4194" spans="1:6">
      <c r="A4194">
        <v>12368814</v>
      </c>
      <c r="B4194">
        <v>101.94955584139799</v>
      </c>
      <c r="C4194">
        <v>63.5434264749655</v>
      </c>
      <c r="D4194">
        <v>0.62328301433523503</v>
      </c>
      <c r="E4194">
        <v>0</v>
      </c>
      <c r="F4194">
        <v>1.4633176247919001E-2</v>
      </c>
    </row>
    <row r="4195" spans="1:6">
      <c r="A4195">
        <v>12369999</v>
      </c>
      <c r="B4195">
        <v>101.94955584139799</v>
      </c>
      <c r="C4195">
        <v>65.204403214741802</v>
      </c>
      <c r="D4195">
        <v>0.63957515730798298</v>
      </c>
      <c r="E4195">
        <v>9.3800000000000003E-4</v>
      </c>
      <c r="F4195">
        <v>2.9104866456872401E-2</v>
      </c>
    </row>
    <row r="4196" spans="1:6">
      <c r="A4196">
        <v>12370110</v>
      </c>
      <c r="B4196">
        <v>101.94955605681101</v>
      </c>
      <c r="C4196">
        <v>66.679762959092798</v>
      </c>
      <c r="D4196">
        <v>0.65404662401801295</v>
      </c>
      <c r="E4196">
        <v>2.336E-3</v>
      </c>
      <c r="F4196">
        <v>2.2697294522919499E-2</v>
      </c>
    </row>
    <row r="4197" spans="1:6">
      <c r="A4197">
        <v>12371937</v>
      </c>
      <c r="B4197">
        <v>101.949565082924</v>
      </c>
      <c r="C4197">
        <v>67.457659566663096</v>
      </c>
      <c r="D4197">
        <v>0.66167677627456101</v>
      </c>
      <c r="E4197">
        <v>2.4239999999999999E-3</v>
      </c>
      <c r="F4197">
        <v>1.00030956617979E-2</v>
      </c>
    </row>
    <row r="4198" spans="1:6">
      <c r="A4198">
        <v>12372812</v>
      </c>
      <c r="B4198">
        <v>101.949569620651</v>
      </c>
      <c r="C4198">
        <v>68.574606740675705</v>
      </c>
      <c r="D4198">
        <v>0.67263262607030005</v>
      </c>
      <c r="E4198">
        <v>3.2889999999999998E-3</v>
      </c>
      <c r="F4198">
        <v>1.05859435629549E-2</v>
      </c>
    </row>
    <row r="4199" spans="1:6">
      <c r="A4199">
        <v>12374512</v>
      </c>
      <c r="B4199">
        <v>101.616154572901</v>
      </c>
      <c r="C4199">
        <v>68.574618899191705</v>
      </c>
      <c r="D4199">
        <v>0.67483973574294798</v>
      </c>
      <c r="E4199">
        <v>3.0969999999999999E-3</v>
      </c>
      <c r="F4199">
        <v>1.5540109299848301E-2</v>
      </c>
    </row>
    <row r="4200" spans="1:6">
      <c r="A4200">
        <v>12376433</v>
      </c>
      <c r="B4200">
        <v>101.049240130914</v>
      </c>
      <c r="C4200">
        <v>68.574631837565605</v>
      </c>
      <c r="D4200">
        <v>0.67862590306195103</v>
      </c>
      <c r="E4200">
        <v>3.0799999999999998E-3</v>
      </c>
      <c r="F4200">
        <v>1.9419305146722899E-2</v>
      </c>
    </row>
    <row r="4201" spans="1:6">
      <c r="A4201">
        <v>12378938</v>
      </c>
      <c r="B4201">
        <v>101.65206714192099</v>
      </c>
      <c r="C4201">
        <v>68.574648615172606</v>
      </c>
      <c r="D4201">
        <v>0.67460161453905199</v>
      </c>
      <c r="E4201">
        <v>2.0639999999999999E-3</v>
      </c>
      <c r="F4201">
        <v>2.7309583635392699E-2</v>
      </c>
    </row>
    <row r="4202" spans="1:6">
      <c r="A4202">
        <v>12381229</v>
      </c>
      <c r="B4202">
        <v>101.267846430372</v>
      </c>
      <c r="C4202">
        <v>68.574658898587998</v>
      </c>
      <c r="D4202">
        <v>0.67716122457227301</v>
      </c>
      <c r="E4202">
        <v>1.815E-3</v>
      </c>
      <c r="F4202">
        <v>3.8122934027342799E-2</v>
      </c>
    </row>
    <row r="4203" spans="1:6">
      <c r="A4203">
        <v>12381262</v>
      </c>
      <c r="B4203">
        <v>101.67304361505801</v>
      </c>
      <c r="C4203">
        <v>68.574659028873299</v>
      </c>
      <c r="D4203">
        <v>0.67446253786305399</v>
      </c>
      <c r="E4203">
        <v>1.537E-3</v>
      </c>
      <c r="F4203">
        <v>1.9204590006750899E-2</v>
      </c>
    </row>
    <row r="4204" spans="1:6">
      <c r="A4204">
        <v>12386653</v>
      </c>
      <c r="B4204">
        <v>101.714329382293</v>
      </c>
      <c r="C4204">
        <v>68.574677053900601</v>
      </c>
      <c r="D4204">
        <v>0.67418895125545797</v>
      </c>
      <c r="E4204">
        <v>1.6799999999999999E-4</v>
      </c>
      <c r="F4204">
        <v>1.22836124247485E-2</v>
      </c>
    </row>
    <row r="4205" spans="1:6">
      <c r="A4205">
        <v>12388142</v>
      </c>
      <c r="B4205">
        <v>101.71432992749099</v>
      </c>
      <c r="C4205">
        <v>68.352209363542102</v>
      </c>
      <c r="D4205">
        <v>0.67200176624344199</v>
      </c>
      <c r="E4205">
        <v>0</v>
      </c>
      <c r="F4205">
        <v>2.9582510084930201E-2</v>
      </c>
    </row>
    <row r="4206" spans="1:6">
      <c r="A4206">
        <v>12389888</v>
      </c>
      <c r="B4206">
        <v>102.15672703524601</v>
      </c>
      <c r="C4206">
        <v>68.352209363542102</v>
      </c>
      <c r="D4206">
        <v>0.66909161390770699</v>
      </c>
      <c r="E4206">
        <v>0</v>
      </c>
      <c r="F4206">
        <v>3.8741435858978199E-2</v>
      </c>
    </row>
    <row r="4207" spans="1:6">
      <c r="A4207">
        <v>12392787</v>
      </c>
      <c r="B4207">
        <v>102.962866134108</v>
      </c>
      <c r="C4207">
        <v>68.352209363542102</v>
      </c>
      <c r="D4207">
        <v>0.66385301740254099</v>
      </c>
      <c r="E4207">
        <v>0</v>
      </c>
      <c r="F4207">
        <v>1.8914021463029802E-2</v>
      </c>
    </row>
    <row r="4208" spans="1:6">
      <c r="A4208">
        <v>12395703</v>
      </c>
      <c r="B4208">
        <v>102.962866134108</v>
      </c>
      <c r="C4208">
        <v>69.913901358706099</v>
      </c>
      <c r="D4208">
        <v>0.67902054384969601</v>
      </c>
      <c r="E4208">
        <v>9.2599999999999996E-4</v>
      </c>
      <c r="F4208">
        <v>3.19615667309993E-2</v>
      </c>
    </row>
    <row r="4209" spans="1:6">
      <c r="A4209">
        <v>12396349</v>
      </c>
      <c r="B4209">
        <v>102.96286746129201</v>
      </c>
      <c r="C4209">
        <v>69.737856311076996</v>
      </c>
      <c r="D4209">
        <v>0.67731074348035003</v>
      </c>
      <c r="E4209">
        <v>6.1399999999999996E-4</v>
      </c>
      <c r="F4209">
        <v>4.8873506878165301E-2</v>
      </c>
    </row>
    <row r="4210" spans="1:6">
      <c r="A4210">
        <v>12401003</v>
      </c>
      <c r="B4210">
        <v>104.07688862876699</v>
      </c>
      <c r="C4210">
        <v>69.737862633989906</v>
      </c>
      <c r="D4210">
        <v>0.67006098618818399</v>
      </c>
      <c r="E4210">
        <v>0</v>
      </c>
      <c r="F4210">
        <v>3.97288676931934E-2</v>
      </c>
    </row>
    <row r="4211" spans="1:6">
      <c r="A4211">
        <v>12402145</v>
      </c>
      <c r="B4211">
        <v>102.291251532613</v>
      </c>
      <c r="C4211">
        <v>69.737862633989906</v>
      </c>
      <c r="D4211">
        <v>0.68175783939602697</v>
      </c>
      <c r="E4211">
        <v>9.68E-4</v>
      </c>
      <c r="F4211">
        <v>3.7688287740789098E-2</v>
      </c>
    </row>
    <row r="4212" spans="1:6">
      <c r="A4212">
        <v>12407717</v>
      </c>
      <c r="B4212">
        <v>102.00792551911999</v>
      </c>
      <c r="C4212">
        <v>69.737874570757299</v>
      </c>
      <c r="D4212">
        <v>0.683651532132034</v>
      </c>
      <c r="E4212">
        <v>2.7900000000000001E-4</v>
      </c>
      <c r="F4212">
        <v>2.4796872616171702E-2</v>
      </c>
    </row>
    <row r="4213" spans="1:6">
      <c r="A4213">
        <v>12412303</v>
      </c>
      <c r="B4213">
        <v>102.00792835468999</v>
      </c>
      <c r="C4213">
        <v>69.919818535721802</v>
      </c>
      <c r="D4213">
        <v>0.68543513885121499</v>
      </c>
      <c r="E4213">
        <v>0</v>
      </c>
      <c r="F4213">
        <v>2.3524006233004699E-2</v>
      </c>
    </row>
    <row r="4214" spans="1:6">
      <c r="A4214">
        <v>12417962</v>
      </c>
      <c r="B4214">
        <v>102.00792835468999</v>
      </c>
      <c r="C4214">
        <v>70.177082061934797</v>
      </c>
      <c r="D4214">
        <v>0.68795713425257599</v>
      </c>
      <c r="E4214">
        <v>0</v>
      </c>
      <c r="F4214">
        <v>1.6542719733277401E-2</v>
      </c>
    </row>
    <row r="4215" spans="1:6">
      <c r="A4215">
        <v>12423353</v>
      </c>
      <c r="B4215">
        <v>102.706524622196</v>
      </c>
      <c r="C4215">
        <v>70.177082061934797</v>
      </c>
      <c r="D4215">
        <v>0.68327774033908095</v>
      </c>
      <c r="E4215">
        <v>0</v>
      </c>
      <c r="F4215">
        <v>3.4551745715077901E-2</v>
      </c>
    </row>
    <row r="4216" spans="1:6">
      <c r="A4216">
        <v>12424678</v>
      </c>
      <c r="B4216">
        <v>102.754430641749</v>
      </c>
      <c r="C4216">
        <v>70.177082061934797</v>
      </c>
      <c r="D4216">
        <v>0.68295918359574403</v>
      </c>
      <c r="E4216">
        <v>0</v>
      </c>
      <c r="F4216">
        <v>2.12714932821443E-2</v>
      </c>
    </row>
    <row r="4217" spans="1:6">
      <c r="A4217">
        <v>12426649</v>
      </c>
      <c r="B4217">
        <v>102.754430641749</v>
      </c>
      <c r="C4217">
        <v>71.954026976491306</v>
      </c>
      <c r="D4217">
        <v>0.70025230568749897</v>
      </c>
      <c r="E4217">
        <v>1.7340000000000001E-3</v>
      </c>
      <c r="F4217">
        <v>4.0352593196652402E-2</v>
      </c>
    </row>
    <row r="4218" spans="1:6">
      <c r="A4218">
        <v>12430269</v>
      </c>
      <c r="B4218">
        <v>102.75444496473</v>
      </c>
      <c r="C4218">
        <v>72.029955181837295</v>
      </c>
      <c r="D4218">
        <v>0.70099113674898295</v>
      </c>
      <c r="E4218">
        <v>1.8420000000000001E-3</v>
      </c>
      <c r="F4218">
        <v>2.3920313411932501E-2</v>
      </c>
    </row>
    <row r="4219" spans="1:6">
      <c r="A4219">
        <v>12434250</v>
      </c>
      <c r="B4219">
        <v>102.75446171908899</v>
      </c>
      <c r="C4219">
        <v>72.921978289726297</v>
      </c>
      <c r="D4219">
        <v>0.709672135591357</v>
      </c>
      <c r="E4219">
        <v>3.0820000000000001E-3</v>
      </c>
      <c r="F4219">
        <v>3.2005309129971203E-2</v>
      </c>
    </row>
    <row r="4220" spans="1:6">
      <c r="A4220">
        <v>12439975</v>
      </c>
      <c r="B4220">
        <v>102.75450251913099</v>
      </c>
      <c r="C4220">
        <v>72.005138216472602</v>
      </c>
      <c r="D4220">
        <v>0.70074922705276499</v>
      </c>
      <c r="E4220">
        <v>2.2309999999999999E-3</v>
      </c>
      <c r="F4220">
        <v>4.60480611095083E-2</v>
      </c>
    </row>
    <row r="4221" spans="1:6">
      <c r="A4221">
        <v>12441456</v>
      </c>
      <c r="B4221">
        <v>100.540776221104</v>
      </c>
      <c r="C4221">
        <v>72.005145760883707</v>
      </c>
      <c r="D4221">
        <v>0.716178534394178</v>
      </c>
      <c r="E4221">
        <v>4.0049999999999999E-3</v>
      </c>
      <c r="F4221">
        <v>3.9402864578813299E-2</v>
      </c>
    </row>
    <row r="4222" spans="1:6">
      <c r="A4222">
        <v>12441527</v>
      </c>
      <c r="B4222">
        <v>101.171599339027</v>
      </c>
      <c r="C4222">
        <v>72.005146410150502</v>
      </c>
      <c r="D4222">
        <v>0.71171303884265302</v>
      </c>
      <c r="E4222">
        <v>3.5660000000000002E-3</v>
      </c>
      <c r="F4222">
        <v>5.15385529103978E-2</v>
      </c>
    </row>
    <row r="4223" spans="1:6">
      <c r="A4223">
        <v>12442963</v>
      </c>
      <c r="B4223">
        <v>98.821895366588393</v>
      </c>
      <c r="C4223">
        <v>72.005158103955196</v>
      </c>
      <c r="D4223">
        <v>0.72863567164792498</v>
      </c>
      <c r="E4223">
        <v>5.6550000000000003E-3</v>
      </c>
      <c r="F4223">
        <v>5.5227469493299403E-2</v>
      </c>
    </row>
    <row r="4224" spans="1:6">
      <c r="A4224">
        <v>12446265</v>
      </c>
      <c r="B4224">
        <v>98.821938003547203</v>
      </c>
      <c r="C4224">
        <v>74.112823100049795</v>
      </c>
      <c r="D4224">
        <v>0.74996326319151396</v>
      </c>
      <c r="E4224">
        <v>9.3779999999999992E-3</v>
      </c>
      <c r="F4224">
        <v>4.5611203323912303E-2</v>
      </c>
    </row>
    <row r="4225" spans="1:6">
      <c r="A4225">
        <v>12448406</v>
      </c>
      <c r="B4225">
        <v>98.821985191334093</v>
      </c>
      <c r="C4225">
        <v>75.768301737822398</v>
      </c>
      <c r="D4225">
        <v>0.76671503401923802</v>
      </c>
      <c r="E4225">
        <v>1.2429000000000001E-2</v>
      </c>
      <c r="F4225">
        <v>5.4774693918294197E-2</v>
      </c>
    </row>
    <row r="4226" spans="1:6">
      <c r="A4226">
        <v>12453637</v>
      </c>
      <c r="B4226">
        <v>99.068206416133293</v>
      </c>
      <c r="C4226">
        <v>75.768457956751902</v>
      </c>
      <c r="D4226">
        <v>0.76481103976475096</v>
      </c>
      <c r="E4226">
        <v>1.5505E-2</v>
      </c>
      <c r="F4226">
        <v>6.1583274036610999E-2</v>
      </c>
    </row>
    <row r="4227" spans="1:6">
      <c r="A4227">
        <v>12458947</v>
      </c>
      <c r="B4227">
        <v>94.745361000673597</v>
      </c>
      <c r="C4227">
        <v>75.768655771622704</v>
      </c>
      <c r="D4227">
        <v>0.79970834425427895</v>
      </c>
      <c r="E4227">
        <v>2.4093E-2</v>
      </c>
      <c r="F4227">
        <v>7.6205848035889506E-2</v>
      </c>
    </row>
    <row r="4228" spans="1:6">
      <c r="A4228">
        <v>12463800</v>
      </c>
      <c r="B4228">
        <v>93.788661959193206</v>
      </c>
      <c r="C4228">
        <v>75.768936702066497</v>
      </c>
      <c r="D4228">
        <v>0.80786883104306295</v>
      </c>
      <c r="E4228">
        <v>2.9946E-2</v>
      </c>
      <c r="F4228">
        <v>9.1535480446309297E-2</v>
      </c>
    </row>
    <row r="4229" spans="1:6">
      <c r="A4229">
        <v>12465245</v>
      </c>
      <c r="B4229">
        <v>93.416215614493595</v>
      </c>
      <c r="C4229">
        <v>75.7690406706202</v>
      </c>
      <c r="D4229">
        <v>0.81109088151569897</v>
      </c>
      <c r="E4229">
        <v>3.1812E-2</v>
      </c>
      <c r="F4229">
        <v>9.9829916167018598E-2</v>
      </c>
    </row>
    <row r="4230" spans="1:6">
      <c r="A4230">
        <v>12466850</v>
      </c>
      <c r="B4230">
        <v>93.416338290434993</v>
      </c>
      <c r="C4230">
        <v>76.553511835130607</v>
      </c>
      <c r="D4230">
        <v>0.81948739627454403</v>
      </c>
      <c r="E4230">
        <v>3.4495999999999999E-2</v>
      </c>
      <c r="F4230">
        <v>0.114806777327341</v>
      </c>
    </row>
    <row r="4231" spans="1:6">
      <c r="A4231">
        <v>12471737</v>
      </c>
      <c r="B4231">
        <v>93.416747524079497</v>
      </c>
      <c r="C4231">
        <v>80.052548453298201</v>
      </c>
      <c r="D4231">
        <v>0.85694000888506106</v>
      </c>
      <c r="E4231">
        <v>4.5613000000000001E-2</v>
      </c>
      <c r="F4231">
        <v>0.105767144714073</v>
      </c>
    </row>
    <row r="4232" spans="1:6">
      <c r="A4232">
        <v>12476366</v>
      </c>
      <c r="B4232">
        <v>93.303260405169496</v>
      </c>
      <c r="C4232">
        <v>80.053084432502004</v>
      </c>
      <c r="D4232">
        <v>0.85798807120856602</v>
      </c>
      <c r="E4232">
        <v>5.2739000000000001E-2</v>
      </c>
      <c r="F4232">
        <v>0.11618276724724801</v>
      </c>
    </row>
    <row r="4233" spans="1:6">
      <c r="A4233">
        <v>12479793</v>
      </c>
      <c r="B4233">
        <v>93.303719204946105</v>
      </c>
      <c r="C4233">
        <v>79.509398609924602</v>
      </c>
      <c r="D4233">
        <v>0.85215679811517797</v>
      </c>
      <c r="E4233">
        <v>5.7159000000000001E-2</v>
      </c>
      <c r="F4233">
        <v>9.7639520057777596E-2</v>
      </c>
    </row>
    <row r="4234" spans="1:6">
      <c r="A4234">
        <v>12482050</v>
      </c>
      <c r="B4234">
        <v>92.598823854451595</v>
      </c>
      <c r="C4234">
        <v>79.509723869929402</v>
      </c>
      <c r="D4234">
        <v>0.85864723287310996</v>
      </c>
      <c r="E4234">
        <v>6.1241999999999998E-2</v>
      </c>
      <c r="F4234">
        <v>8.3954098150772899E-2</v>
      </c>
    </row>
    <row r="4235" spans="1:6">
      <c r="A4235">
        <v>12482450</v>
      </c>
      <c r="B4235">
        <v>92.598885616817896</v>
      </c>
      <c r="C4235">
        <v>75.754550077298106</v>
      </c>
      <c r="D4235">
        <v>0.81809353938423002</v>
      </c>
      <c r="E4235">
        <v>5.7639000000000003E-2</v>
      </c>
      <c r="F4235">
        <v>8.8531973768892894E-2</v>
      </c>
    </row>
    <row r="4236" spans="1:6">
      <c r="A4236">
        <v>12483930</v>
      </c>
      <c r="B4236">
        <v>92.599090537146694</v>
      </c>
      <c r="C4236">
        <v>77.425806536669896</v>
      </c>
      <c r="D4236">
        <v>0.83614003212709698</v>
      </c>
      <c r="E4236">
        <v>6.1376E-2</v>
      </c>
      <c r="F4236">
        <v>9.5689073864213603E-2</v>
      </c>
    </row>
    <row r="4237" spans="1:6">
      <c r="A4237">
        <v>12485534</v>
      </c>
      <c r="B4237">
        <v>92.730477681328594</v>
      </c>
      <c r="C4237">
        <v>77.426048241486896</v>
      </c>
      <c r="D4237">
        <v>0.83495793591794099</v>
      </c>
      <c r="E4237">
        <v>6.3333E-2</v>
      </c>
      <c r="F4237">
        <v>0.101299155369175</v>
      </c>
    </row>
    <row r="4238" spans="1:6">
      <c r="A4238">
        <v>12491117</v>
      </c>
      <c r="B4238">
        <v>93.259228765741597</v>
      </c>
      <c r="C4238">
        <v>77.426916366295799</v>
      </c>
      <c r="D4238">
        <v>0.83023329048522199</v>
      </c>
      <c r="E4238">
        <v>6.9829000000000002E-2</v>
      </c>
      <c r="F4238">
        <v>0.10120599972444599</v>
      </c>
    </row>
    <row r="4239" spans="1:6">
      <c r="A4239">
        <v>12495795</v>
      </c>
      <c r="B4239">
        <v>93.260030785166506</v>
      </c>
      <c r="C4239">
        <v>76.888084020540205</v>
      </c>
      <c r="D4239">
        <v>0.824448409176051</v>
      </c>
      <c r="E4239">
        <v>7.4826000000000004E-2</v>
      </c>
      <c r="F4239">
        <v>8.1480058035642497E-2</v>
      </c>
    </row>
    <row r="4240" spans="1:6">
      <c r="A4240">
        <v>12501325</v>
      </c>
      <c r="B4240">
        <v>93.261039657509698</v>
      </c>
      <c r="C4240">
        <v>76.862830065431694</v>
      </c>
      <c r="D4240">
        <v>0.82416870268336595</v>
      </c>
      <c r="E4240">
        <v>8.1370999999999999E-2</v>
      </c>
      <c r="F4240">
        <v>6.2206172305491102E-2</v>
      </c>
    </row>
    <row r="4241" spans="1:6">
      <c r="A4241">
        <v>12506496</v>
      </c>
      <c r="B4241">
        <v>93.536980754134802</v>
      </c>
      <c r="C4241">
        <v>76.863855626140705</v>
      </c>
      <c r="D4241">
        <v>0.82174830752961803</v>
      </c>
      <c r="E4241">
        <v>8.7151999999999993E-2</v>
      </c>
      <c r="F4241">
        <v>4.8150750462890697E-2</v>
      </c>
    </row>
    <row r="4242" spans="1:6">
      <c r="A4242">
        <v>12511386</v>
      </c>
      <c r="B4242">
        <v>93.713315524193902</v>
      </c>
      <c r="C4242">
        <v>76.864894367532003</v>
      </c>
      <c r="D4242">
        <v>0.82021315687723995</v>
      </c>
      <c r="E4242">
        <v>9.2619000000000007E-2</v>
      </c>
      <c r="F4242">
        <v>4.63473287584414E-2</v>
      </c>
    </row>
    <row r="4243" spans="1:6">
      <c r="A4243">
        <v>12515915</v>
      </c>
      <c r="B4243">
        <v>93.714337942397506</v>
      </c>
      <c r="C4243">
        <v>76.888119079198205</v>
      </c>
      <c r="D4243">
        <v>0.82045203292646895</v>
      </c>
      <c r="E4243">
        <v>9.7855999999999999E-2</v>
      </c>
      <c r="F4243">
        <v>3.7042379769998302E-2</v>
      </c>
    </row>
    <row r="4244" spans="1:6">
      <c r="A4244">
        <v>12520089</v>
      </c>
      <c r="B4244">
        <v>93.715333797614207</v>
      </c>
      <c r="C4244">
        <v>78.077600488963796</v>
      </c>
      <c r="D4244">
        <v>0.83313580953121902</v>
      </c>
      <c r="E4244">
        <v>0.104431</v>
      </c>
      <c r="F4244">
        <v>3.39563985440028E-2</v>
      </c>
    </row>
    <row r="4245" spans="1:6">
      <c r="A4245">
        <v>12523904</v>
      </c>
      <c r="B4245">
        <v>95.971124691507697</v>
      </c>
      <c r="C4245">
        <v>78.078586883360998</v>
      </c>
      <c r="D4245">
        <v>0.81356332057521497</v>
      </c>
      <c r="E4245">
        <v>0.106609</v>
      </c>
      <c r="F4245">
        <v>5.1288000148796399E-2</v>
      </c>
    </row>
    <row r="4246" spans="1:6">
      <c r="A4246">
        <v>12529229</v>
      </c>
      <c r="B4246">
        <v>95.972530239782103</v>
      </c>
      <c r="C4246">
        <v>77.437392257386705</v>
      </c>
      <c r="D4246">
        <v>0.80687038326397797</v>
      </c>
      <c r="E4246">
        <v>0.11137</v>
      </c>
      <c r="F4246">
        <v>4.3344563958276301E-2</v>
      </c>
    </row>
    <row r="4247" spans="1:6">
      <c r="A4247">
        <v>12531056</v>
      </c>
      <c r="B4247">
        <v>96.117600103230401</v>
      </c>
      <c r="C4247">
        <v>77.437891895286697</v>
      </c>
      <c r="D4247">
        <v>0.80565777560112095</v>
      </c>
      <c r="E4247">
        <v>0.11309</v>
      </c>
      <c r="F4247">
        <v>4.3804024575892303E-2</v>
      </c>
    </row>
    <row r="4248" spans="1:6">
      <c r="A4248">
        <v>12534095</v>
      </c>
      <c r="B4248">
        <v>97.274450453940403</v>
      </c>
      <c r="C4248">
        <v>77.438735825772298</v>
      </c>
      <c r="D4248">
        <v>0.79608505074453895</v>
      </c>
      <c r="E4248">
        <v>0.11491700000000001</v>
      </c>
      <c r="F4248">
        <v>4.7266890032869997E-2</v>
      </c>
    </row>
    <row r="4249" spans="1:6">
      <c r="A4249">
        <v>12537366</v>
      </c>
      <c r="B4249">
        <v>98.589897267655701</v>
      </c>
      <c r="C4249">
        <v>77.4396588699517</v>
      </c>
      <c r="D4249">
        <v>0.78547255871172506</v>
      </c>
      <c r="E4249">
        <v>0.116522</v>
      </c>
      <c r="F4249">
        <v>3.3158521223437001E-2</v>
      </c>
    </row>
    <row r="4250" spans="1:6">
      <c r="A4250">
        <v>12538685</v>
      </c>
      <c r="B4250">
        <v>98.590274676013706</v>
      </c>
      <c r="C4250">
        <v>75.825617470233297</v>
      </c>
      <c r="D4250">
        <v>0.76909834889303796</v>
      </c>
      <c r="E4250">
        <v>0.11575299999999999</v>
      </c>
      <c r="F4250">
        <v>1.32254359718765E-2</v>
      </c>
    </row>
    <row r="4251" spans="1:6">
      <c r="A4251">
        <v>12543358</v>
      </c>
      <c r="B4251">
        <v>98.591575275263807</v>
      </c>
      <c r="C4251">
        <v>73.695180428203898</v>
      </c>
      <c r="D4251">
        <v>0.74747949023483795</v>
      </c>
      <c r="E4251">
        <v>0.115706</v>
      </c>
      <c r="F4251">
        <v>1.40654535402987E-2</v>
      </c>
    </row>
    <row r="4252" spans="1:6">
      <c r="A4252">
        <v>12543420</v>
      </c>
      <c r="B4252">
        <v>100.698693673102</v>
      </c>
      <c r="C4252">
        <v>73.695197192435401</v>
      </c>
      <c r="D4252">
        <v>0.73183866149914201</v>
      </c>
      <c r="E4252">
        <v>0.114161</v>
      </c>
      <c r="F4252">
        <v>1.20464723465202E-2</v>
      </c>
    </row>
    <row r="4253" spans="1:6">
      <c r="A4253">
        <v>12547746</v>
      </c>
      <c r="B4253">
        <v>100.69984777154001</v>
      </c>
      <c r="C4253">
        <v>72.464709150440697</v>
      </c>
      <c r="D4253">
        <v>0.71961091058293103</v>
      </c>
      <c r="E4253">
        <v>0.113747</v>
      </c>
      <c r="F4253">
        <v>2.5561544223927E-2</v>
      </c>
    </row>
    <row r="4254" spans="1:6">
      <c r="A4254">
        <v>12551562</v>
      </c>
      <c r="B4254">
        <v>100.700845183084</v>
      </c>
      <c r="C4254">
        <v>72.513474764024593</v>
      </c>
      <c r="D4254">
        <v>0.72008804526106795</v>
      </c>
      <c r="E4254">
        <v>0.114526</v>
      </c>
      <c r="F4254">
        <v>1.4172385778471E-2</v>
      </c>
    </row>
    <row r="4255" spans="1:6">
      <c r="A4255">
        <v>12551800</v>
      </c>
      <c r="B4255">
        <v>100.70090785820101</v>
      </c>
      <c r="C4255">
        <v>70.099146932189797</v>
      </c>
      <c r="D4255">
        <v>0.696112363067246</v>
      </c>
      <c r="E4255">
        <v>0.11212</v>
      </c>
      <c r="F4255">
        <v>1.8841833590050299E-2</v>
      </c>
    </row>
    <row r="4256" spans="1:6">
      <c r="A4256">
        <v>12554836</v>
      </c>
      <c r="B4256">
        <v>100.588090167418</v>
      </c>
      <c r="C4256">
        <v>70.099903579795907</v>
      </c>
      <c r="D4256">
        <v>0.69690063170621497</v>
      </c>
      <c r="E4256">
        <v>0.112109</v>
      </c>
      <c r="F4256">
        <v>2.7107508881356698E-2</v>
      </c>
    </row>
    <row r="4257" spans="1:6">
      <c r="A4257">
        <v>12556786</v>
      </c>
      <c r="B4257">
        <v>100.5885761135</v>
      </c>
      <c r="C4257">
        <v>69.040013618748503</v>
      </c>
      <c r="D4257">
        <v>0.68636038292108403</v>
      </c>
      <c r="E4257">
        <v>0.110801</v>
      </c>
      <c r="F4257">
        <v>3.9259996266411801E-2</v>
      </c>
    </row>
    <row r="4258" spans="1:6">
      <c r="A4258">
        <v>12559322</v>
      </c>
      <c r="B4258">
        <v>100.589191277707</v>
      </c>
      <c r="C4258">
        <v>67.856380823562603</v>
      </c>
      <c r="D4258">
        <v>0.67458918758203401</v>
      </c>
      <c r="E4258">
        <v>0.10900899999999999</v>
      </c>
      <c r="F4258">
        <v>2.43307198386533E-2</v>
      </c>
    </row>
    <row r="4259" spans="1:6">
      <c r="A4259">
        <v>12561362</v>
      </c>
      <c r="B4259">
        <v>101.363408037613</v>
      </c>
      <c r="C4259">
        <v>67.856859322512506</v>
      </c>
      <c r="D4259">
        <v>0.66944137570170104</v>
      </c>
      <c r="E4259">
        <v>0.1079</v>
      </c>
      <c r="F4259">
        <v>2.3045275582122601E-2</v>
      </c>
    </row>
    <row r="4260" spans="1:6">
      <c r="A4260">
        <v>12565437</v>
      </c>
      <c r="B4260">
        <v>99.842294395731898</v>
      </c>
      <c r="C4260">
        <v>67.857805429207005</v>
      </c>
      <c r="D4260">
        <v>0.67964990027420502</v>
      </c>
      <c r="E4260">
        <v>0.108129</v>
      </c>
      <c r="F4260">
        <v>1.9234613314136999E-2</v>
      </c>
    </row>
    <row r="4261" spans="1:6">
      <c r="A4261">
        <v>12568962</v>
      </c>
      <c r="B4261">
        <v>99.320604107202101</v>
      </c>
      <c r="C4261">
        <v>67.858625593062996</v>
      </c>
      <c r="D4261">
        <v>0.683228079440792</v>
      </c>
      <c r="E4261">
        <v>0.10792300000000001</v>
      </c>
      <c r="F4261">
        <v>1.9803665548405801E-2</v>
      </c>
    </row>
    <row r="4262" spans="1:6">
      <c r="A4262">
        <v>12571773</v>
      </c>
      <c r="B4262">
        <v>98.915183835012897</v>
      </c>
      <c r="C4262">
        <v>67.859278389715996</v>
      </c>
      <c r="D4262">
        <v>0.68603500250176797</v>
      </c>
      <c r="E4262">
        <v>0.10782899999999999</v>
      </c>
      <c r="F4262">
        <v>3.2044337902894897E-2</v>
      </c>
    </row>
    <row r="4263" spans="1:6">
      <c r="A4263">
        <v>12572829</v>
      </c>
      <c r="B4263">
        <v>98.915428857566994</v>
      </c>
      <c r="C4263">
        <v>68.480562032794893</v>
      </c>
      <c r="D4263">
        <v>0.69231426101789695</v>
      </c>
      <c r="E4263">
        <v>0.10838</v>
      </c>
      <c r="F4263">
        <v>2.2072365772653001E-2</v>
      </c>
    </row>
    <row r="4264" spans="1:6">
      <c r="A4264">
        <v>12576045</v>
      </c>
      <c r="B4264">
        <v>98.916185741673601</v>
      </c>
      <c r="C4264">
        <v>67.048761784006999</v>
      </c>
      <c r="D4264">
        <v>0.67783408024961</v>
      </c>
      <c r="E4264">
        <v>0.106252</v>
      </c>
      <c r="F4264">
        <v>1.03839304867995E-2</v>
      </c>
    </row>
    <row r="4265" spans="1:6">
      <c r="A4265">
        <v>12580801</v>
      </c>
      <c r="B4265">
        <v>99.166640564388999</v>
      </c>
      <c r="C4265">
        <v>67.049836187011707</v>
      </c>
      <c r="D4265">
        <v>0.67613297985501597</v>
      </c>
      <c r="E4265">
        <v>0.10499799999999999</v>
      </c>
      <c r="F4265">
        <v>1.6183528398928001E-2</v>
      </c>
    </row>
    <row r="4266" spans="1:6">
      <c r="A4266">
        <v>12583668</v>
      </c>
      <c r="B4266">
        <v>99.167280601883405</v>
      </c>
      <c r="C4266">
        <v>66.948323624744603</v>
      </c>
      <c r="D4266">
        <v>0.67510496625913397</v>
      </c>
      <c r="E4266">
        <v>0.104214</v>
      </c>
      <c r="F4266">
        <v>1.8442859899057699E-2</v>
      </c>
    </row>
    <row r="4267" spans="1:6">
      <c r="A4267">
        <v>12588535</v>
      </c>
      <c r="B4267">
        <v>95.091366843582094</v>
      </c>
      <c r="C4267">
        <v>66.949400406335201</v>
      </c>
      <c r="D4267">
        <v>0.70405340283373596</v>
      </c>
      <c r="E4267">
        <v>0.107298</v>
      </c>
      <c r="F4267">
        <v>1.2118267669463801E-2</v>
      </c>
    </row>
    <row r="4268" spans="1:6">
      <c r="A4268">
        <v>12592916</v>
      </c>
      <c r="B4268">
        <v>96.123219189670195</v>
      </c>
      <c r="C4268">
        <v>66.950398355054205</v>
      </c>
      <c r="D4268">
        <v>0.69650599427956905</v>
      </c>
      <c r="E4268">
        <v>0.10639700000000001</v>
      </c>
      <c r="F4268">
        <v>1.7104926394180001E-2</v>
      </c>
    </row>
    <row r="4269" spans="1:6">
      <c r="A4269">
        <v>12597009</v>
      </c>
      <c r="B4269">
        <v>96.8490735444542</v>
      </c>
      <c r="C4269">
        <v>66.951322886187697</v>
      </c>
      <c r="D4269">
        <v>0.69129543975923202</v>
      </c>
      <c r="E4269">
        <v>0.105536</v>
      </c>
      <c r="F4269">
        <v>1.16866094876854E-2</v>
      </c>
    </row>
    <row r="4270" spans="1:6">
      <c r="A4270">
        <v>12600025</v>
      </c>
      <c r="B4270">
        <v>97.231987870982906</v>
      </c>
      <c r="C4270">
        <v>66.951998638356898</v>
      </c>
      <c r="D4270">
        <v>0.68857996328528703</v>
      </c>
      <c r="E4270">
        <v>0.104935</v>
      </c>
      <c r="F4270">
        <v>2.7005324616220999E-2</v>
      </c>
    </row>
    <row r="4271" spans="1:6">
      <c r="A4271">
        <v>12602873</v>
      </c>
      <c r="B4271">
        <v>97.232622358690094</v>
      </c>
      <c r="C4271">
        <v>66.010528664559999</v>
      </c>
      <c r="D4271">
        <v>0.67889281460545003</v>
      </c>
      <c r="E4271">
        <v>0.103393</v>
      </c>
      <c r="F4271">
        <v>2.6922029511988299E-2</v>
      </c>
    </row>
    <row r="4272" spans="1:6">
      <c r="A4272">
        <v>12607673</v>
      </c>
      <c r="B4272">
        <v>97.584826090883794</v>
      </c>
      <c r="C4272">
        <v>66.0115674946572</v>
      </c>
      <c r="D4272">
        <v>0.67645319604482901</v>
      </c>
      <c r="E4272">
        <v>0.10206999999999999</v>
      </c>
      <c r="F4272">
        <v>3.1978486402006699E-2</v>
      </c>
    </row>
    <row r="4273" spans="1:6">
      <c r="A4273">
        <v>12612248</v>
      </c>
      <c r="B4273">
        <v>97.585803572924704</v>
      </c>
      <c r="C4273">
        <v>65.953998014205794</v>
      </c>
      <c r="D4273">
        <v>0.67585648321191705</v>
      </c>
      <c r="E4273">
        <v>0.100956</v>
      </c>
      <c r="F4273">
        <v>3.1921526881627298E-2</v>
      </c>
    </row>
    <row r="4274" spans="1:6">
      <c r="A4274">
        <v>12617871</v>
      </c>
      <c r="B4274">
        <v>97.989623509815601</v>
      </c>
      <c r="C4274">
        <v>65.955185260768403</v>
      </c>
      <c r="D4274">
        <v>0.67308336228235099</v>
      </c>
      <c r="E4274">
        <v>9.9234000000000003E-2</v>
      </c>
      <c r="F4274">
        <v>5.0194765023000701E-2</v>
      </c>
    </row>
    <row r="4275" spans="1:6">
      <c r="A4275">
        <v>12623181</v>
      </c>
      <c r="B4275">
        <v>98.129515451510699</v>
      </c>
      <c r="C4275">
        <v>65.956287311661498</v>
      </c>
      <c r="D4275">
        <v>0.67213505547424002</v>
      </c>
      <c r="E4275">
        <v>9.7725999999999993E-2</v>
      </c>
      <c r="F4275">
        <v>4.0168829843063601E-2</v>
      </c>
    </row>
    <row r="4276" spans="1:6">
      <c r="A4276">
        <v>12627427</v>
      </c>
      <c r="B4276">
        <v>98.700163611736599</v>
      </c>
      <c r="C4276">
        <v>65.957155160766305</v>
      </c>
      <c r="D4276">
        <v>0.66825780978668203</v>
      </c>
      <c r="E4276">
        <v>9.6050999999999997E-2</v>
      </c>
      <c r="F4276">
        <v>3.3408513115358099E-2</v>
      </c>
    </row>
    <row r="4277" spans="1:6">
      <c r="A4277">
        <v>12628502</v>
      </c>
      <c r="B4277">
        <v>98.594479121198901</v>
      </c>
      <c r="C4277">
        <v>65.957371118248503</v>
      </c>
      <c r="D4277">
        <v>0.66897631293502002</v>
      </c>
      <c r="E4277">
        <v>9.5804E-2</v>
      </c>
      <c r="F4277">
        <v>3.1360563589452099E-2</v>
      </c>
    </row>
    <row r="4278" spans="1:6">
      <c r="A4278">
        <v>12634166</v>
      </c>
      <c r="B4278">
        <v>98.595614054856597</v>
      </c>
      <c r="C4278">
        <v>65.613429712954598</v>
      </c>
      <c r="D4278">
        <v>0.66548020763325799</v>
      </c>
      <c r="E4278">
        <v>9.3587000000000004E-2</v>
      </c>
      <c r="F4278">
        <v>5.0450309253000702E-2</v>
      </c>
    </row>
    <row r="4279" spans="1:6">
      <c r="A4279">
        <v>12637664</v>
      </c>
      <c r="B4279">
        <v>98.796189836745697</v>
      </c>
      <c r="C4279">
        <v>65.614110835573697</v>
      </c>
      <c r="D4279">
        <v>0.66413604557014505</v>
      </c>
      <c r="E4279">
        <v>9.2254000000000003E-2</v>
      </c>
      <c r="F4279">
        <v>3.2619436238061301E-2</v>
      </c>
    </row>
    <row r="4280" spans="1:6">
      <c r="A4280">
        <v>12639430</v>
      </c>
      <c r="B4280">
        <v>98.796528812684997</v>
      </c>
      <c r="C4280">
        <v>64.180221671222895</v>
      </c>
      <c r="D4280">
        <v>0.64962020875152904</v>
      </c>
      <c r="E4280">
        <v>8.9952000000000004E-2</v>
      </c>
      <c r="F4280">
        <v>3.1996049908742302E-2</v>
      </c>
    </row>
    <row r="4281" spans="1:6">
      <c r="A4281">
        <v>12640540</v>
      </c>
      <c r="B4281">
        <v>98.796732016249194</v>
      </c>
      <c r="C4281">
        <v>62.086281224433897</v>
      </c>
      <c r="D4281">
        <v>0.62842444236133699</v>
      </c>
      <c r="E4281">
        <v>8.7072999999999998E-2</v>
      </c>
      <c r="F4281">
        <v>3.3620578767396297E-2</v>
      </c>
    </row>
    <row r="4282" spans="1:6">
      <c r="A4282">
        <v>12644297</v>
      </c>
      <c r="B4282">
        <v>95.403693221238399</v>
      </c>
      <c r="C4282">
        <v>62.086925272721999</v>
      </c>
      <c r="D4282">
        <v>0.65078115088002098</v>
      </c>
      <c r="E4282">
        <v>8.7540999999999994E-2</v>
      </c>
      <c r="F4282">
        <v>3.1443910685822599E-2</v>
      </c>
    </row>
    <row r="4283" spans="1:6">
      <c r="A4283">
        <v>12644508</v>
      </c>
      <c r="B4283">
        <v>93.636111109212393</v>
      </c>
      <c r="C4283">
        <v>62.086961638130802</v>
      </c>
      <c r="D4283">
        <v>0.66306642707230501</v>
      </c>
      <c r="E4283">
        <v>8.8694999999999996E-2</v>
      </c>
      <c r="F4283">
        <v>1.9308389004477799E-2</v>
      </c>
    </row>
    <row r="4284" spans="1:6">
      <c r="A4284">
        <v>12645556</v>
      </c>
      <c r="B4284">
        <v>93.636294111197003</v>
      </c>
      <c r="C4284">
        <v>62.882204883470301</v>
      </c>
      <c r="D4284">
        <v>0.67155802651475105</v>
      </c>
      <c r="E4284">
        <v>8.9259000000000005E-2</v>
      </c>
      <c r="F4284">
        <v>1.0336782473316999E-2</v>
      </c>
    </row>
    <row r="4285" spans="1:6">
      <c r="A4285">
        <v>12647048</v>
      </c>
      <c r="B4285">
        <v>93.636559660339501</v>
      </c>
      <c r="C4285">
        <v>65.987839605712594</v>
      </c>
      <c r="D4285">
        <v>0.70472302533411302</v>
      </c>
      <c r="E4285">
        <v>9.2643000000000003E-2</v>
      </c>
      <c r="F4285">
        <v>1.8053006104186801E-2</v>
      </c>
    </row>
    <row r="4286" spans="1:6">
      <c r="A4286">
        <v>12648282</v>
      </c>
      <c r="B4286">
        <v>93.636798874630102</v>
      </c>
      <c r="C4286">
        <v>65.541534437004998</v>
      </c>
      <c r="D4286">
        <v>0.69995488125088801</v>
      </c>
      <c r="E4286">
        <v>9.2164999999999997E-2</v>
      </c>
      <c r="F4286">
        <v>2.61932698938512E-2</v>
      </c>
    </row>
    <row r="4287" spans="1:6">
      <c r="A4287">
        <v>12652559</v>
      </c>
      <c r="B4287">
        <v>93.493117204189701</v>
      </c>
      <c r="C4287">
        <v>65.542353698109594</v>
      </c>
      <c r="D4287">
        <v>0.70103934554844904</v>
      </c>
      <c r="E4287">
        <v>9.2315999999999995E-2</v>
      </c>
      <c r="F4287">
        <v>3.4029448782783397E-2</v>
      </c>
    </row>
    <row r="4288" spans="1:6">
      <c r="A4288">
        <v>12657700</v>
      </c>
      <c r="B4288">
        <v>94.828069970307794</v>
      </c>
      <c r="C4288">
        <v>65.543340084950202</v>
      </c>
      <c r="D4288">
        <v>0.69118078756082302</v>
      </c>
      <c r="E4288">
        <v>9.0897000000000006E-2</v>
      </c>
      <c r="F4288">
        <v>3.2016672160531598E-2</v>
      </c>
    </row>
    <row r="4289" spans="1:6">
      <c r="A4289">
        <v>12661642</v>
      </c>
      <c r="B4289">
        <v>94.828814692118399</v>
      </c>
      <c r="C4289">
        <v>65.848046577866896</v>
      </c>
      <c r="D4289">
        <v>0.69438858633482203</v>
      </c>
      <c r="E4289">
        <v>9.1007000000000005E-2</v>
      </c>
      <c r="F4289">
        <v>1.6705810974400302E-2</v>
      </c>
    </row>
    <row r="4290" spans="1:6">
      <c r="A4290">
        <v>12666172</v>
      </c>
      <c r="B4290">
        <v>93.075876416674205</v>
      </c>
      <c r="C4290">
        <v>65.848907398333907</v>
      </c>
      <c r="D4290">
        <v>0.70747555578791499</v>
      </c>
      <c r="E4290">
        <v>9.2638999999999999E-2</v>
      </c>
      <c r="F4290">
        <v>2.1504111300891401E-2</v>
      </c>
    </row>
    <row r="4291" spans="1:6">
      <c r="A4291">
        <v>12666273</v>
      </c>
      <c r="B4291">
        <v>93.075895953740002</v>
      </c>
      <c r="C4291">
        <v>65.262851671118597</v>
      </c>
      <c r="D4291">
        <v>0.70117887131116197</v>
      </c>
      <c r="E4291">
        <v>9.2009999999999995E-2</v>
      </c>
      <c r="F4291">
        <v>1.5089616723936499E-2</v>
      </c>
    </row>
    <row r="4292" spans="1:6">
      <c r="A4292">
        <v>12667928</v>
      </c>
      <c r="B4292">
        <v>93.488548136438794</v>
      </c>
      <c r="C4292">
        <v>65.263166806976997</v>
      </c>
      <c r="D4292">
        <v>0.69808728563984901</v>
      </c>
      <c r="E4292">
        <v>9.1671000000000002E-2</v>
      </c>
      <c r="F4292">
        <v>1.9971527409917401E-2</v>
      </c>
    </row>
    <row r="4293" spans="1:6">
      <c r="A4293">
        <v>12669246</v>
      </c>
      <c r="B4293">
        <v>93.4887981779586</v>
      </c>
      <c r="C4293">
        <v>66.501920041595596</v>
      </c>
      <c r="D4293">
        <v>0.71133570371722199</v>
      </c>
      <c r="E4293">
        <v>9.3139E-2</v>
      </c>
      <c r="F4293">
        <v>1.5937609713911598E-2</v>
      </c>
    </row>
    <row r="4294" spans="1:6">
      <c r="A4294">
        <v>12670253</v>
      </c>
      <c r="B4294">
        <v>93.622958620448998</v>
      </c>
      <c r="C4294">
        <v>66.502117825000298</v>
      </c>
      <c r="D4294">
        <v>0.71031848175832901</v>
      </c>
      <c r="E4294">
        <v>9.3135999999999997E-2</v>
      </c>
      <c r="F4294">
        <v>1.49922881544202E-2</v>
      </c>
    </row>
    <row r="4295" spans="1:6">
      <c r="A4295">
        <v>12675541</v>
      </c>
      <c r="B4295">
        <v>92.333313976770498</v>
      </c>
      <c r="C4295">
        <v>66.503156415869498</v>
      </c>
      <c r="D4295">
        <v>0.72025094249948096</v>
      </c>
      <c r="E4295">
        <v>9.5153000000000001E-2</v>
      </c>
      <c r="F4295">
        <v>1.0358196287267901E-2</v>
      </c>
    </row>
    <row r="4296" spans="1:6">
      <c r="A4296">
        <v>12675720</v>
      </c>
      <c r="B4296">
        <v>92.333349894765604</v>
      </c>
      <c r="C4296">
        <v>67.231795663468105</v>
      </c>
      <c r="D4296">
        <v>0.72814206069739396</v>
      </c>
      <c r="E4296">
        <v>9.5990000000000006E-2</v>
      </c>
      <c r="F4296">
        <v>1.90870278317673E-2</v>
      </c>
    </row>
    <row r="4297" spans="1:6">
      <c r="A4297">
        <v>12679021</v>
      </c>
      <c r="B4297">
        <v>92.334025423244995</v>
      </c>
      <c r="C4297">
        <v>69.698577759155796</v>
      </c>
      <c r="D4297">
        <v>0.75485258483715201</v>
      </c>
      <c r="E4297">
        <v>0.10039099999999999</v>
      </c>
      <c r="F4297">
        <v>3.0139775393465899E-2</v>
      </c>
    </row>
    <row r="4298" spans="1:6">
      <c r="A4298">
        <v>12682639</v>
      </c>
      <c r="B4298">
        <v>92.334828179416803</v>
      </c>
      <c r="C4298">
        <v>69.717578814317605</v>
      </c>
      <c r="D4298">
        <v>0.75505180644131997</v>
      </c>
      <c r="E4298">
        <v>0.102312</v>
      </c>
      <c r="F4298">
        <v>1.9767058977518102E-2</v>
      </c>
    </row>
    <row r="4299" spans="1:6">
      <c r="A4299">
        <v>12683626</v>
      </c>
      <c r="B4299">
        <v>94.234554390463799</v>
      </c>
      <c r="C4299">
        <v>69.717802060292399</v>
      </c>
      <c r="D4299">
        <v>0.73983267084189197</v>
      </c>
      <c r="E4299">
        <v>0.10116600000000001</v>
      </c>
      <c r="F4299">
        <v>3.5972125694879703E-2</v>
      </c>
    </row>
    <row r="4300" spans="1:6">
      <c r="A4300">
        <v>12687262</v>
      </c>
      <c r="B4300">
        <v>94.721418502611499</v>
      </c>
      <c r="C4300">
        <v>69.718615263456499</v>
      </c>
      <c r="D4300">
        <v>0.73603854720075101</v>
      </c>
      <c r="E4300">
        <v>0.102037</v>
      </c>
      <c r="F4300">
        <v>2.25827001991704E-2</v>
      </c>
    </row>
    <row r="4301" spans="1:6">
      <c r="A4301">
        <v>12687935</v>
      </c>
      <c r="B4301">
        <v>94.692074536739099</v>
      </c>
      <c r="C4301">
        <v>69.718767080011006</v>
      </c>
      <c r="D4301">
        <v>0.73626824019956505</v>
      </c>
      <c r="E4301">
        <v>0.102293</v>
      </c>
      <c r="F4301">
        <v>2.2013585201839499E-2</v>
      </c>
    </row>
    <row r="4302" spans="1:6">
      <c r="A4302">
        <v>12693183</v>
      </c>
      <c r="B4302">
        <v>94.693261371450902</v>
      </c>
      <c r="C4302">
        <v>69.316878372402797</v>
      </c>
      <c r="D4302">
        <v>0.73201490125569901</v>
      </c>
      <c r="E4302">
        <v>0.10347199999999999</v>
      </c>
      <c r="F4302">
        <v>1.8054142460894599E-2</v>
      </c>
    </row>
    <row r="4303" spans="1:6">
      <c r="A4303">
        <v>12696491</v>
      </c>
      <c r="B4303">
        <v>94.856120886181898</v>
      </c>
      <c r="C4303">
        <v>69.317630731307503</v>
      </c>
      <c r="D4303">
        <v>0.73076602841984095</v>
      </c>
      <c r="E4303">
        <v>0.104319</v>
      </c>
      <c r="F4303">
        <v>1.8779002455071098E-2</v>
      </c>
    </row>
    <row r="4304" spans="1:6">
      <c r="A4304">
        <v>12696859</v>
      </c>
      <c r="B4304">
        <v>94.324202728108006</v>
      </c>
      <c r="C4304">
        <v>69.317715113106402</v>
      </c>
      <c r="D4304">
        <v>0.73488789842111402</v>
      </c>
      <c r="E4304">
        <v>0.104853</v>
      </c>
      <c r="F4304">
        <v>2.8664341788125599E-2</v>
      </c>
    </row>
    <row r="4305" spans="1:6">
      <c r="A4305">
        <v>12699072</v>
      </c>
      <c r="B4305">
        <v>94.324712768637397</v>
      </c>
      <c r="C4305">
        <v>66.410159022637899</v>
      </c>
      <c r="D4305">
        <v>0.70405895839333998</v>
      </c>
      <c r="E4305">
        <v>0.101856</v>
      </c>
      <c r="F4305">
        <v>3.6103334385105497E-2</v>
      </c>
    </row>
    <row r="4306" spans="1:6">
      <c r="A4306">
        <v>12701981</v>
      </c>
      <c r="B4306">
        <v>94.325336737418894</v>
      </c>
      <c r="C4306">
        <v>64.404849652775098</v>
      </c>
      <c r="D4306">
        <v>0.68279480233464795</v>
      </c>
      <c r="E4306">
        <v>9.9252000000000007E-2</v>
      </c>
      <c r="F4306">
        <v>4.5382619033226199E-2</v>
      </c>
    </row>
    <row r="4307" spans="1:6">
      <c r="A4307">
        <v>12706498</v>
      </c>
      <c r="B4307">
        <v>94.326252337927301</v>
      </c>
      <c r="C4307">
        <v>63.7524854266304</v>
      </c>
      <c r="D4307">
        <v>0.67587213364774301</v>
      </c>
      <c r="E4307">
        <v>9.7518999999999995E-2</v>
      </c>
      <c r="F4307">
        <v>5.6484789854612902E-2</v>
      </c>
    </row>
    <row r="4308" spans="1:6">
      <c r="A4308">
        <v>12709216</v>
      </c>
      <c r="B4308">
        <v>94.326788174864603</v>
      </c>
      <c r="C4308">
        <v>64.070017005371398</v>
      </c>
      <c r="D4308">
        <v>0.67923458696162997</v>
      </c>
      <c r="E4308">
        <v>9.7316E-2</v>
      </c>
      <c r="F4308">
        <v>4.5493311100525999E-2</v>
      </c>
    </row>
    <row r="4309" spans="1:6">
      <c r="A4309">
        <v>12710669</v>
      </c>
      <c r="B4309">
        <v>94.390931946873394</v>
      </c>
      <c r="C4309">
        <v>64.070304282801601</v>
      </c>
      <c r="D4309">
        <v>0.67877605360293103</v>
      </c>
      <c r="E4309">
        <v>9.6976000000000007E-2</v>
      </c>
      <c r="F4309">
        <v>2.90652324980172E-2</v>
      </c>
    </row>
    <row r="4310" spans="1:6">
      <c r="A4310">
        <v>12716427</v>
      </c>
      <c r="B4310">
        <v>93.431925706562097</v>
      </c>
      <c r="C4310">
        <v>64.0714387465421</v>
      </c>
      <c r="D4310">
        <v>0.685755305394953</v>
      </c>
      <c r="E4310">
        <v>9.6890000000000004E-2</v>
      </c>
      <c r="F4310">
        <v>1.01472929359293E-2</v>
      </c>
    </row>
    <row r="4311" spans="1:6">
      <c r="A4311">
        <v>12720738</v>
      </c>
      <c r="B4311">
        <v>92.289132133676205</v>
      </c>
      <c r="C4311">
        <v>64.072287380943806</v>
      </c>
      <c r="D4311">
        <v>0.694256039683397</v>
      </c>
      <c r="E4311">
        <v>9.7503999999999993E-2</v>
      </c>
      <c r="F4311">
        <v>1.7023116799528001E-2</v>
      </c>
    </row>
    <row r="4312" spans="1:6">
      <c r="A4312">
        <v>12722338</v>
      </c>
      <c r="B4312">
        <v>92.289449096273302</v>
      </c>
      <c r="C4312">
        <v>63.4522332798131</v>
      </c>
      <c r="D4312">
        <v>0.68753507471500597</v>
      </c>
      <c r="E4312">
        <v>9.6641000000000005E-2</v>
      </c>
      <c r="F4312">
        <v>1.0966191935348899E-2</v>
      </c>
    </row>
    <row r="4313" spans="1:6">
      <c r="A4313">
        <v>12726174</v>
      </c>
      <c r="B4313">
        <v>96.023701388011602</v>
      </c>
      <c r="C4313">
        <v>63.452979188507001</v>
      </c>
      <c r="D4313">
        <v>0.66080538732939298</v>
      </c>
      <c r="E4313">
        <v>9.2532000000000003E-2</v>
      </c>
      <c r="F4313">
        <v>1.1994244370784E-2</v>
      </c>
    </row>
    <row r="4314" spans="1:6">
      <c r="A4314">
        <v>12727110</v>
      </c>
      <c r="B4314">
        <v>96.023875655464195</v>
      </c>
      <c r="C4314">
        <v>61.2730905055192</v>
      </c>
      <c r="D4314">
        <v>0.63810266027345497</v>
      </c>
      <c r="E4314">
        <v>8.9707999999999996E-2</v>
      </c>
      <c r="F4314">
        <v>1.9170608611919E-2</v>
      </c>
    </row>
    <row r="4315" spans="1:6">
      <c r="A4315">
        <v>12732034</v>
      </c>
      <c r="B4315">
        <v>95.564967406323305</v>
      </c>
      <c r="C4315">
        <v>61.273948764766899</v>
      </c>
      <c r="D4315">
        <v>0.64117584537273198</v>
      </c>
      <c r="E4315">
        <v>8.7247000000000005E-2</v>
      </c>
      <c r="F4315">
        <v>3.0484968478996E-2</v>
      </c>
    </row>
    <row r="4316" spans="1:6">
      <c r="A4316">
        <v>12734079</v>
      </c>
      <c r="B4316">
        <v>95.565314076024194</v>
      </c>
      <c r="C4316">
        <v>61.347856989213199</v>
      </c>
      <c r="D4316">
        <v>0.64194689864577603</v>
      </c>
      <c r="E4316">
        <v>8.6189000000000002E-2</v>
      </c>
      <c r="F4316">
        <v>4.3757426432015599E-2</v>
      </c>
    </row>
    <row r="4317" spans="1:6">
      <c r="A4317">
        <v>12738624</v>
      </c>
      <c r="B4317">
        <v>95.566076125299901</v>
      </c>
      <c r="C4317">
        <v>61.277149790433498</v>
      </c>
      <c r="D4317">
        <v>0.64120190212781103</v>
      </c>
      <c r="E4317">
        <v>8.3558999999999994E-2</v>
      </c>
      <c r="F4317">
        <v>3.5062735163672303E-2</v>
      </c>
    </row>
    <row r="4318" spans="1:6">
      <c r="A4318">
        <v>12742678</v>
      </c>
      <c r="B4318">
        <v>95.566734349992601</v>
      </c>
      <c r="C4318">
        <v>59.454538219676401</v>
      </c>
      <c r="D4318">
        <v>0.62212587490890903</v>
      </c>
      <c r="E4318">
        <v>7.8631999999999994E-2</v>
      </c>
      <c r="F4318">
        <v>4.74197260494056E-2</v>
      </c>
    </row>
    <row r="4319" spans="1:6">
      <c r="A4319">
        <v>12742970</v>
      </c>
      <c r="B4319">
        <v>95.566777637557493</v>
      </c>
      <c r="C4319">
        <v>58.723112433417199</v>
      </c>
      <c r="D4319">
        <v>0.61447203604717004</v>
      </c>
      <c r="E4319">
        <v>7.7628000000000003E-2</v>
      </c>
      <c r="F4319">
        <v>3.6479135246868501E-2</v>
      </c>
    </row>
    <row r="4320" spans="1:6">
      <c r="A4320">
        <v>12743153</v>
      </c>
      <c r="B4320">
        <v>95.566804090405796</v>
      </c>
      <c r="C4320">
        <v>58.2316389119514</v>
      </c>
      <c r="D4320">
        <v>0.60932914379834802</v>
      </c>
      <c r="E4320">
        <v>7.6953999999999995E-2</v>
      </c>
      <c r="F4320">
        <v>1.9259180211097099E-2</v>
      </c>
    </row>
    <row r="4321" spans="1:6">
      <c r="A4321">
        <v>12747960</v>
      </c>
      <c r="B4321">
        <v>95.567487161392904</v>
      </c>
      <c r="C4321">
        <v>57.852939976354499</v>
      </c>
      <c r="D4321">
        <v>0.60536215500417301</v>
      </c>
      <c r="E4321">
        <v>7.2204000000000004E-2</v>
      </c>
      <c r="F4321">
        <v>2.2258311038248099E-2</v>
      </c>
    </row>
    <row r="4322" spans="1:6">
      <c r="A4322">
        <v>12753318</v>
      </c>
      <c r="B4322">
        <v>95.568196881572703</v>
      </c>
      <c r="C4322">
        <v>58.076574488572298</v>
      </c>
      <c r="D4322">
        <v>0.60769771099208103</v>
      </c>
      <c r="E4322">
        <v>6.7701999999999998E-2</v>
      </c>
      <c r="F4322">
        <v>4.0713540972343101E-2</v>
      </c>
    </row>
    <row r="4323" spans="1:6">
      <c r="A4323">
        <v>12755916</v>
      </c>
      <c r="B4323">
        <v>96.387036694507799</v>
      </c>
      <c r="C4323">
        <v>58.076898408677799</v>
      </c>
      <c r="D4323">
        <v>0.60253847820582496</v>
      </c>
      <c r="E4323">
        <v>6.4759999999999998E-2</v>
      </c>
      <c r="F4323">
        <v>4.5411555986219598E-2</v>
      </c>
    </row>
    <row r="4324" spans="1:6">
      <c r="A4324">
        <v>12757770</v>
      </c>
      <c r="B4324">
        <v>96.5003456382141</v>
      </c>
      <c r="C4324">
        <v>58.077119524003301</v>
      </c>
      <c r="D4324">
        <v>0.60183327986967095</v>
      </c>
      <c r="E4324">
        <v>6.2946000000000002E-2</v>
      </c>
      <c r="F4324">
        <v>4.5231449080949497E-2</v>
      </c>
    </row>
    <row r="4325" spans="1:6">
      <c r="A4325">
        <v>12758022</v>
      </c>
      <c r="B4325">
        <v>96.433229148584701</v>
      </c>
      <c r="C4325">
        <v>58.077148736463599</v>
      </c>
      <c r="D4325">
        <v>0.60225245228465896</v>
      </c>
      <c r="E4325">
        <v>6.2751000000000001E-2</v>
      </c>
      <c r="F4325">
        <v>6.1240614438470703E-2</v>
      </c>
    </row>
    <row r="4326" spans="1:6">
      <c r="A4326">
        <v>12762340</v>
      </c>
      <c r="B4326">
        <v>97.028379342782799</v>
      </c>
      <c r="C4326">
        <v>58.077647747879197</v>
      </c>
      <c r="D4326">
        <v>0.59856351452292</v>
      </c>
      <c r="E4326">
        <v>5.8185000000000001E-2</v>
      </c>
      <c r="F4326">
        <v>5.1495958055994502E-2</v>
      </c>
    </row>
    <row r="4327" spans="1:6">
      <c r="A4327">
        <v>12766263</v>
      </c>
      <c r="B4327">
        <v>97.874937730184001</v>
      </c>
      <c r="C4327">
        <v>58.078068119536297</v>
      </c>
      <c r="D4327">
        <v>0.59339060096919405</v>
      </c>
      <c r="E4327">
        <v>5.3657000000000003E-2</v>
      </c>
      <c r="F4327">
        <v>3.15817505561196E-2</v>
      </c>
    </row>
    <row r="4328" spans="1:6">
      <c r="A4328">
        <v>12769133</v>
      </c>
      <c r="B4328">
        <v>98.187424995078203</v>
      </c>
      <c r="C4328">
        <v>58.078351727056003</v>
      </c>
      <c r="D4328">
        <v>0.59150498885134495</v>
      </c>
      <c r="E4328">
        <v>5.0480999999999998E-2</v>
      </c>
      <c r="F4328">
        <v>2.6844442218528199E-2</v>
      </c>
    </row>
    <row r="4329" spans="1:6">
      <c r="A4329">
        <v>12772173</v>
      </c>
      <c r="B4329">
        <v>98.029785315146796</v>
      </c>
      <c r="C4329">
        <v>58.078634355319203</v>
      </c>
      <c r="D4329">
        <v>0.59245905893405404</v>
      </c>
      <c r="E4329">
        <v>4.7439000000000002E-2</v>
      </c>
      <c r="F4329">
        <v>4.17965192899169E-2</v>
      </c>
    </row>
    <row r="4330" spans="1:6">
      <c r="A4330">
        <v>12777313</v>
      </c>
      <c r="B4330">
        <v>98.030234388061203</v>
      </c>
      <c r="C4330">
        <v>55.6274608963693</v>
      </c>
      <c r="D4330">
        <v>0.56745208499821798</v>
      </c>
      <c r="E4330">
        <v>3.8399000000000003E-2</v>
      </c>
      <c r="F4330">
        <v>5.4091809579855502E-2</v>
      </c>
    </row>
    <row r="4331" spans="1:6">
      <c r="A4331">
        <v>12780376</v>
      </c>
      <c r="B4331">
        <v>98.030441856063604</v>
      </c>
      <c r="C4331">
        <v>56.0204948179749</v>
      </c>
      <c r="D4331">
        <v>0.57146018886897199</v>
      </c>
      <c r="E4331">
        <v>3.5017E-2</v>
      </c>
      <c r="F4331">
        <v>4.6859179175595699E-2</v>
      </c>
    </row>
    <row r="4332" spans="1:6">
      <c r="A4332">
        <v>12782147</v>
      </c>
      <c r="B4332">
        <v>98.030552019798094</v>
      </c>
      <c r="C4332">
        <v>57.461774419470103</v>
      </c>
      <c r="D4332">
        <v>0.58616189785267303</v>
      </c>
      <c r="E4332">
        <v>3.4549000000000003E-2</v>
      </c>
      <c r="F4332">
        <v>4.1378690757101898E-2</v>
      </c>
    </row>
    <row r="4333" spans="1:6">
      <c r="A4333">
        <v>12787101</v>
      </c>
      <c r="B4333">
        <v>97.414149036471301</v>
      </c>
      <c r="C4333">
        <v>57.462086287843299</v>
      </c>
      <c r="D4333">
        <v>0.58987412871953304</v>
      </c>
      <c r="E4333">
        <v>2.9676000000000001E-2</v>
      </c>
      <c r="F4333">
        <v>4.5318074043185302E-2</v>
      </c>
    </row>
    <row r="4334" spans="1:6">
      <c r="A4334">
        <v>12792285</v>
      </c>
      <c r="B4334">
        <v>97.066156867912994</v>
      </c>
      <c r="C4334">
        <v>57.4623666113078</v>
      </c>
      <c r="D4334">
        <v>0.591991776181087</v>
      </c>
      <c r="E4334">
        <v>2.4504000000000001E-2</v>
      </c>
      <c r="F4334">
        <v>4.9831561761162303E-2</v>
      </c>
    </row>
    <row r="4335" spans="1:6">
      <c r="A4335">
        <v>12793389</v>
      </c>
      <c r="B4335">
        <v>96.128948807067502</v>
      </c>
      <c r="C4335">
        <v>57.462415904644203</v>
      </c>
      <c r="D4335">
        <v>0.59776390585495998</v>
      </c>
      <c r="E4335">
        <v>2.3994999999999999E-2</v>
      </c>
      <c r="F4335">
        <v>5.5120065786298897E-2</v>
      </c>
    </row>
    <row r="4336" spans="1:6">
      <c r="A4336">
        <v>12795308</v>
      </c>
      <c r="B4336">
        <v>96.129032711155403</v>
      </c>
      <c r="C4336">
        <v>58.295986012527202</v>
      </c>
      <c r="D4336">
        <v>0.60643475096324595</v>
      </c>
      <c r="E4336">
        <v>2.3133999999999998E-2</v>
      </c>
      <c r="F4336">
        <v>5.3233695276166303E-2</v>
      </c>
    </row>
    <row r="4337" spans="1:6">
      <c r="A4337">
        <v>12800397</v>
      </c>
      <c r="B4337">
        <v>97.156951369690404</v>
      </c>
      <c r="C4337">
        <v>58.2962036505144</v>
      </c>
      <c r="D4337">
        <v>0.60002092314210698</v>
      </c>
      <c r="E4337">
        <v>1.7597000000000002E-2</v>
      </c>
      <c r="F4337">
        <v>3.6442215694481001E-2</v>
      </c>
    </row>
    <row r="4338" spans="1:6">
      <c r="A4338">
        <v>12800646</v>
      </c>
      <c r="B4338">
        <v>98.039708067679996</v>
      </c>
      <c r="C4338">
        <v>58.296211750550803</v>
      </c>
      <c r="D4338">
        <v>0.59461837350950697</v>
      </c>
      <c r="E4338">
        <v>1.6803999999999999E-2</v>
      </c>
      <c r="F4338">
        <v>5.2048972194851398E-2</v>
      </c>
    </row>
    <row r="4339" spans="1:6">
      <c r="A4339">
        <v>12800920</v>
      </c>
      <c r="B4339">
        <v>96.862505118965302</v>
      </c>
      <c r="C4339">
        <v>58.296220262238698</v>
      </c>
      <c r="D4339">
        <v>0.60184506059016296</v>
      </c>
      <c r="E4339">
        <v>1.7267999999999999E-2</v>
      </c>
      <c r="F4339">
        <v>5.9670015540601397E-2</v>
      </c>
    </row>
    <row r="4340" spans="1:6">
      <c r="A4340">
        <v>12802648</v>
      </c>
      <c r="B4340">
        <v>96.186645269926203</v>
      </c>
      <c r="C4340">
        <v>58.296275423040498</v>
      </c>
      <c r="D4340">
        <v>0.606074525828872</v>
      </c>
      <c r="E4340">
        <v>1.6128E-2</v>
      </c>
      <c r="F4340">
        <v>5.4775072127807599E-2</v>
      </c>
    </row>
    <row r="4341" spans="1:6">
      <c r="A4341">
        <v>12806188</v>
      </c>
      <c r="B4341">
        <v>96.186750814520494</v>
      </c>
      <c r="C4341">
        <v>58.8159870430813</v>
      </c>
      <c r="D4341">
        <v>0.61147701263449195</v>
      </c>
      <c r="E4341">
        <v>1.3651E-2</v>
      </c>
      <c r="F4341">
        <v>6.3081203923786106E-2</v>
      </c>
    </row>
    <row r="4342" spans="1:6">
      <c r="A4342">
        <v>12808784</v>
      </c>
      <c r="B4342">
        <v>96.186816909346405</v>
      </c>
      <c r="C4342">
        <v>59.9798136506706</v>
      </c>
      <c r="D4342">
        <v>0.62357624025753999</v>
      </c>
      <c r="E4342">
        <v>1.295E-2</v>
      </c>
      <c r="F4342">
        <v>7.5295566773894096E-2</v>
      </c>
    </row>
    <row r="4343" spans="1:6">
      <c r="A4343">
        <v>12810284</v>
      </c>
      <c r="B4343">
        <v>96.186853855497404</v>
      </c>
      <c r="C4343">
        <v>60.197764900474397</v>
      </c>
      <c r="D4343">
        <v>0.62584191589123095</v>
      </c>
      <c r="E4343">
        <v>1.2104999999999999E-2</v>
      </c>
      <c r="F4343">
        <v>8.3927185176610505E-2</v>
      </c>
    </row>
    <row r="4344" spans="1:6">
      <c r="A4344">
        <v>12813712</v>
      </c>
      <c r="B4344">
        <v>97.4159944058473</v>
      </c>
      <c r="C4344">
        <v>60.197844112714101</v>
      </c>
      <c r="D4344">
        <v>0.61794620564999103</v>
      </c>
      <c r="E4344">
        <v>8.6060000000000008E-3</v>
      </c>
      <c r="F4344">
        <v>9.3975650633781202E-2</v>
      </c>
    </row>
    <row r="4345" spans="1:6">
      <c r="A4345">
        <v>12816019</v>
      </c>
      <c r="B4345">
        <v>97.364018256505204</v>
      </c>
      <c r="C4345">
        <v>60.197882011768897</v>
      </c>
      <c r="D4345">
        <v>0.61827647512634198</v>
      </c>
      <c r="E4345">
        <v>6.8219999999999999E-3</v>
      </c>
      <c r="F4345">
        <v>0.111389274994754</v>
      </c>
    </row>
    <row r="4346" spans="1:6">
      <c r="A4346">
        <v>12818974</v>
      </c>
      <c r="B4346">
        <v>97.353638331582601</v>
      </c>
      <c r="C4346">
        <v>60.1979204939515</v>
      </c>
      <c r="D4346">
        <v>0.618342791554639</v>
      </c>
      <c r="E4346">
        <v>4.5030000000000001E-3</v>
      </c>
      <c r="F4346">
        <v>0.12681848355229899</v>
      </c>
    </row>
    <row r="4347" spans="1:6">
      <c r="A4347">
        <v>12821149</v>
      </c>
      <c r="B4347">
        <v>97.353657027631897</v>
      </c>
      <c r="C4347">
        <v>60.351292769478597</v>
      </c>
      <c r="D4347">
        <v>0.619918086408907</v>
      </c>
      <c r="E4347">
        <v>2.9810000000000001E-3</v>
      </c>
      <c r="F4347">
        <v>0.127236275746615</v>
      </c>
    </row>
    <row r="4348" spans="1:6">
      <c r="A4348">
        <v>12821193</v>
      </c>
      <c r="B4348">
        <v>97.353657278683499</v>
      </c>
      <c r="C4348">
        <v>60.2867430664135</v>
      </c>
      <c r="D4348">
        <v>0.619255041378028</v>
      </c>
      <c r="E4348">
        <v>2.8800000000000002E-3</v>
      </c>
      <c r="F4348">
        <v>0.115959420700129</v>
      </c>
    </row>
    <row r="4349" spans="1:6">
      <c r="A4349">
        <v>12825709</v>
      </c>
      <c r="B4349">
        <v>96.212405348945296</v>
      </c>
      <c r="C4349">
        <v>60.286767937719198</v>
      </c>
      <c r="D4349">
        <v>0.62660077688599303</v>
      </c>
      <c r="E4349">
        <v>4.1899999999999999E-4</v>
      </c>
      <c r="F4349">
        <v>0.13165213760773101</v>
      </c>
    </row>
    <row r="4350" spans="1:6">
      <c r="A4350">
        <v>12827213</v>
      </c>
      <c r="B4350">
        <v>96.212406554633006</v>
      </c>
      <c r="C4350">
        <v>60.5798506064191</v>
      </c>
      <c r="D4350">
        <v>0.62964697356384702</v>
      </c>
      <c r="E4350">
        <v>0</v>
      </c>
      <c r="F4350">
        <v>0.125919130069399</v>
      </c>
    </row>
    <row r="4351" spans="1:6">
      <c r="A4351">
        <v>12827319</v>
      </c>
      <c r="B4351">
        <v>94.560787073279599</v>
      </c>
      <c r="C4351">
        <v>60.5798506064191</v>
      </c>
      <c r="D4351">
        <v>0.64064452593306898</v>
      </c>
      <c r="E4351">
        <v>1.039E-3</v>
      </c>
      <c r="F4351">
        <v>0.14162196750563799</v>
      </c>
    </row>
    <row r="4352" spans="1:6">
      <c r="A4352">
        <v>12830150</v>
      </c>
      <c r="B4352">
        <v>93.541475100810899</v>
      </c>
      <c r="C4352">
        <v>60.579856257180303</v>
      </c>
      <c r="D4352">
        <v>0.64762562480324903</v>
      </c>
      <c r="E4352">
        <v>3.0699999999999998E-4</v>
      </c>
      <c r="F4352">
        <v>0.14554128533247199</v>
      </c>
    </row>
    <row r="4353" spans="1:6">
      <c r="A4353">
        <v>12833888</v>
      </c>
      <c r="B4353">
        <v>92.802471718006103</v>
      </c>
      <c r="C4353">
        <v>60.579858463340699</v>
      </c>
      <c r="D4353">
        <v>0.65278281215850997</v>
      </c>
      <c r="E4353">
        <v>0</v>
      </c>
      <c r="F4353">
        <v>0.150290283680765</v>
      </c>
    </row>
    <row r="4354" spans="1:6">
      <c r="A4354">
        <v>12836791</v>
      </c>
      <c r="B4354">
        <v>92.802471718006103</v>
      </c>
      <c r="C4354">
        <v>60.901386067250002</v>
      </c>
      <c r="D4354">
        <v>0.65624745698916098</v>
      </c>
      <c r="E4354">
        <v>0</v>
      </c>
      <c r="F4354">
        <v>0.15081613770472399</v>
      </c>
    </row>
    <row r="4355" spans="1:6">
      <c r="A4355">
        <v>12837683</v>
      </c>
      <c r="B4355">
        <v>92.129462202355796</v>
      </c>
      <c r="C4355">
        <v>60.901386067250002</v>
      </c>
      <c r="D4355">
        <v>0.66104137168937804</v>
      </c>
      <c r="E4355">
        <v>1.44E-4</v>
      </c>
      <c r="F4355">
        <v>0.146761871098612</v>
      </c>
    </row>
    <row r="4356" spans="1:6">
      <c r="A4356">
        <v>12841799</v>
      </c>
      <c r="B4356">
        <v>92.129463348677106</v>
      </c>
      <c r="C4356">
        <v>61.351964394187398</v>
      </c>
      <c r="D4356">
        <v>0.665932071719469</v>
      </c>
      <c r="E4356">
        <v>0</v>
      </c>
      <c r="F4356">
        <v>0.16558753979152299</v>
      </c>
    </row>
    <row r="4357" spans="1:6">
      <c r="A4357">
        <v>12845076</v>
      </c>
      <c r="B4357">
        <v>92.061231349203993</v>
      </c>
      <c r="C4357">
        <v>61.351964394187398</v>
      </c>
      <c r="D4357">
        <v>0.66642563319046799</v>
      </c>
      <c r="E4357">
        <v>0</v>
      </c>
      <c r="F4357">
        <v>0.17283587067810499</v>
      </c>
    </row>
    <row r="4358" spans="1:6">
      <c r="A4358">
        <v>12849104</v>
      </c>
      <c r="B4358">
        <v>92.061231349203993</v>
      </c>
      <c r="C4358">
        <v>62.5450230812108</v>
      </c>
      <c r="D4358">
        <v>0.679385037160396</v>
      </c>
      <c r="E4358">
        <v>4.95E-4</v>
      </c>
      <c r="F4358">
        <v>0.19250274190803901</v>
      </c>
    </row>
    <row r="4359" spans="1:6">
      <c r="A4359">
        <v>12852842</v>
      </c>
      <c r="B4359">
        <v>95.011680598831603</v>
      </c>
      <c r="C4359">
        <v>62.545026751228299</v>
      </c>
      <c r="D4359">
        <v>0.658287763746781</v>
      </c>
      <c r="E4359">
        <v>0</v>
      </c>
      <c r="F4359">
        <v>0.18473527907204501</v>
      </c>
    </row>
    <row r="4360" spans="1:6">
      <c r="A4360">
        <v>12853829</v>
      </c>
      <c r="B4360">
        <v>95.011680598831603</v>
      </c>
      <c r="C4360">
        <v>62.132694066128501</v>
      </c>
      <c r="D4360">
        <v>0.65394795328873001</v>
      </c>
      <c r="E4360">
        <v>0</v>
      </c>
      <c r="F4360">
        <v>0.169263637177515</v>
      </c>
    </row>
    <row r="4361" spans="1:6">
      <c r="A4361">
        <v>12856816</v>
      </c>
      <c r="B4361">
        <v>88.567371721091405</v>
      </c>
      <c r="C4361">
        <v>62.132694066128501</v>
      </c>
      <c r="D4361">
        <v>0.70153029110755805</v>
      </c>
      <c r="E4361">
        <v>4.8019999999999998E-3</v>
      </c>
      <c r="F4361">
        <v>0.185653679361896</v>
      </c>
    </row>
    <row r="4362" spans="1:6">
      <c r="A4362">
        <v>12860118</v>
      </c>
      <c r="B4362">
        <v>88.567402963316297</v>
      </c>
      <c r="C4362">
        <v>66.197848717584606</v>
      </c>
      <c r="D4362">
        <v>0.74742903712557796</v>
      </c>
      <c r="E4362">
        <v>1.0900999999999999E-2</v>
      </c>
      <c r="F4362">
        <v>0.169267947413343</v>
      </c>
    </row>
    <row r="4363" spans="1:6">
      <c r="A4363">
        <v>12861311</v>
      </c>
      <c r="B4363">
        <v>88.567430264632407</v>
      </c>
      <c r="C4363">
        <v>68.081677679536398</v>
      </c>
      <c r="D4363">
        <v>0.76869880356824005</v>
      </c>
      <c r="E4363">
        <v>1.3818E-2</v>
      </c>
      <c r="F4363">
        <v>0.18517108317466999</v>
      </c>
    </row>
    <row r="4364" spans="1:6">
      <c r="A4364">
        <v>12864707</v>
      </c>
      <c r="B4364">
        <v>88.948559173215699</v>
      </c>
      <c r="C4364">
        <v>68.081778990263402</v>
      </c>
      <c r="D4364">
        <v>0.76540620357529399</v>
      </c>
      <c r="E4364">
        <v>1.5628E-2</v>
      </c>
      <c r="F4364">
        <v>0.18428488580267999</v>
      </c>
    </row>
    <row r="4365" spans="1:6">
      <c r="A4365">
        <v>12865288</v>
      </c>
      <c r="B4365">
        <v>88.9485787762858</v>
      </c>
      <c r="C4365">
        <v>68.4943773726053</v>
      </c>
      <c r="D4365">
        <v>0.77004465180804205</v>
      </c>
      <c r="E4365">
        <v>1.6483999999999999E-2</v>
      </c>
      <c r="F4365">
        <v>0.18023568073100299</v>
      </c>
    </row>
    <row r="4366" spans="1:6">
      <c r="A4366">
        <v>12870603</v>
      </c>
      <c r="B4366">
        <v>88.948769071237805</v>
      </c>
      <c r="C4366">
        <v>68.390775031066894</v>
      </c>
      <c r="D4366">
        <v>0.76887826268055204</v>
      </c>
      <c r="E4366">
        <v>1.9892E-2</v>
      </c>
      <c r="F4366">
        <v>0.18138236465670499</v>
      </c>
    </row>
    <row r="4367" spans="1:6">
      <c r="A4367">
        <v>12871473</v>
      </c>
      <c r="B4367">
        <v>88.948806603918996</v>
      </c>
      <c r="C4367">
        <v>68.506857994057597</v>
      </c>
      <c r="D4367">
        <v>0.77018299187657902</v>
      </c>
      <c r="E4367">
        <v>2.0611000000000001E-2</v>
      </c>
      <c r="F4367">
        <v>0.18323469795823699</v>
      </c>
    </row>
    <row r="4368" spans="1:6">
      <c r="A4368">
        <v>12874294</v>
      </c>
      <c r="B4368">
        <v>86.844570002140003</v>
      </c>
      <c r="C4368">
        <v>68.5069843028854</v>
      </c>
      <c r="D4368">
        <v>0.78884591519305403</v>
      </c>
      <c r="E4368">
        <v>2.4889000000000001E-2</v>
      </c>
      <c r="F4368">
        <v>0.19866117123573801</v>
      </c>
    </row>
    <row r="4369" spans="1:6">
      <c r="A4369">
        <v>12878653</v>
      </c>
      <c r="B4369">
        <v>84.298365246737006</v>
      </c>
      <c r="C4369">
        <v>68.507219991432805</v>
      </c>
      <c r="D4369">
        <v>0.81267554585329904</v>
      </c>
      <c r="E4369">
        <v>3.1997999999999999E-2</v>
      </c>
      <c r="F4369">
        <v>0.21238193065314001</v>
      </c>
    </row>
    <row r="4370" spans="1:6">
      <c r="A4370">
        <v>12883945</v>
      </c>
      <c r="B4370">
        <v>84.298733101877403</v>
      </c>
      <c r="C4370">
        <v>68.562124514521699</v>
      </c>
      <c r="D4370">
        <v>0.81332330856814095</v>
      </c>
      <c r="E4370">
        <v>3.7828000000000001E-2</v>
      </c>
      <c r="F4370">
        <v>0.217573124925907</v>
      </c>
    </row>
    <row r="4371" spans="1:6">
      <c r="A4371">
        <v>12885484</v>
      </c>
      <c r="B4371">
        <v>84.298859674070997</v>
      </c>
      <c r="C4371">
        <v>69.192889455610199</v>
      </c>
      <c r="D4371">
        <v>0.82080457224610404</v>
      </c>
      <c r="E4371">
        <v>4.0363000000000003E-2</v>
      </c>
      <c r="F4371">
        <v>0.21735097340465601</v>
      </c>
    </row>
    <row r="4372" spans="1:6">
      <c r="A4372">
        <v>12886344</v>
      </c>
      <c r="B4372">
        <v>85.041476160150395</v>
      </c>
      <c r="C4372">
        <v>69.192965617852593</v>
      </c>
      <c r="D4372">
        <v>0.81363787109654695</v>
      </c>
      <c r="E4372">
        <v>4.0585000000000003E-2</v>
      </c>
      <c r="F4372">
        <v>0.19822409217095299</v>
      </c>
    </row>
    <row r="4373" spans="1:6">
      <c r="A4373">
        <v>12888184</v>
      </c>
      <c r="B4373">
        <v>85.041640008950097</v>
      </c>
      <c r="C4373">
        <v>71.542076888247706</v>
      </c>
      <c r="D4373">
        <v>0.84125937459247302</v>
      </c>
      <c r="E4373">
        <v>4.5844000000000003E-2</v>
      </c>
      <c r="F4373">
        <v>0.195156085421269</v>
      </c>
    </row>
    <row r="4374" spans="1:6">
      <c r="A4374">
        <v>12893941</v>
      </c>
      <c r="B4374">
        <v>85.042238748652395</v>
      </c>
      <c r="C4374">
        <v>70.771573458171602</v>
      </c>
      <c r="D4374">
        <v>0.83219320774634498</v>
      </c>
      <c r="E4374">
        <v>5.2243999999999999E-2</v>
      </c>
      <c r="F4374">
        <v>0.20459656836857501</v>
      </c>
    </row>
    <row r="4375" spans="1:6">
      <c r="A4375">
        <v>12894429</v>
      </c>
      <c r="B4375">
        <v>85.042295963758306</v>
      </c>
      <c r="C4375">
        <v>69.939659329955902</v>
      </c>
      <c r="D4375">
        <v>0.82241029051898296</v>
      </c>
      <c r="E4375">
        <v>5.1839000000000003E-2</v>
      </c>
      <c r="F4375">
        <v>0.21760912338993799</v>
      </c>
    </row>
    <row r="4376" spans="1:6">
      <c r="A4376">
        <v>12900070</v>
      </c>
      <c r="B4376">
        <v>83.872923845939098</v>
      </c>
      <c r="C4376">
        <v>69.940307863585602</v>
      </c>
      <c r="D4376">
        <v>0.8338842221842</v>
      </c>
      <c r="E4376">
        <v>6.0233000000000002E-2</v>
      </c>
      <c r="F4376">
        <v>0.213820380761444</v>
      </c>
    </row>
    <row r="4377" spans="1:6">
      <c r="A4377">
        <v>12902797</v>
      </c>
      <c r="B4377">
        <v>82.301483778600797</v>
      </c>
      <c r="C4377">
        <v>69.940672149413302</v>
      </c>
      <c r="D4377">
        <v>0.84981058588883596</v>
      </c>
      <c r="E4377">
        <v>6.5741999999999995E-2</v>
      </c>
      <c r="F4377">
        <v>0.21644834236798999</v>
      </c>
    </row>
    <row r="4378" spans="1:6">
      <c r="A4378">
        <v>12902897</v>
      </c>
      <c r="B4378">
        <v>82.301498358960004</v>
      </c>
      <c r="C4378">
        <v>71.696916450864293</v>
      </c>
      <c r="D4378">
        <v>0.871149588773662</v>
      </c>
      <c r="E4378">
        <v>6.8040000000000003E-2</v>
      </c>
      <c r="F4378">
        <v>0.20334271282175401</v>
      </c>
    </row>
    <row r="4379" spans="1:6">
      <c r="A4379">
        <v>12905400</v>
      </c>
      <c r="B4379">
        <v>82.301885546609398</v>
      </c>
      <c r="C4379">
        <v>72.168971685359793</v>
      </c>
      <c r="D4379">
        <v>0.87688114562683805</v>
      </c>
      <c r="E4379">
        <v>7.2854000000000002E-2</v>
      </c>
      <c r="F4379">
        <v>0.20764191728308101</v>
      </c>
    </row>
    <row r="4380" spans="1:6">
      <c r="A4380">
        <v>12910448</v>
      </c>
      <c r="B4380">
        <v>82.988025576028207</v>
      </c>
      <c r="C4380">
        <v>72.169813317186197</v>
      </c>
      <c r="D4380">
        <v>0.86964128639340699</v>
      </c>
      <c r="E4380">
        <v>8.0328999999999998E-2</v>
      </c>
      <c r="F4380">
        <v>0.20228529415990901</v>
      </c>
    </row>
    <row r="4381" spans="1:6">
      <c r="A4381">
        <v>12913492</v>
      </c>
      <c r="B4381">
        <v>83.167562049965497</v>
      </c>
      <c r="C4381">
        <v>72.170372910361607</v>
      </c>
      <c r="D4381">
        <v>0.86777069246063698</v>
      </c>
      <c r="E4381">
        <v>8.5028000000000006E-2</v>
      </c>
      <c r="F4381">
        <v>0.18759204680334499</v>
      </c>
    </row>
    <row r="4382" spans="1:6">
      <c r="A4382">
        <v>12914146</v>
      </c>
      <c r="B4382">
        <v>83.783061256907104</v>
      </c>
      <c r="C4382">
        <v>72.1705001718978</v>
      </c>
      <c r="D4382">
        <v>0.86139726919978099</v>
      </c>
      <c r="E4382">
        <v>8.5400000000000004E-2</v>
      </c>
      <c r="F4382">
        <v>0.178680502063288</v>
      </c>
    </row>
    <row r="4383" spans="1:6">
      <c r="A4383">
        <v>12916172</v>
      </c>
      <c r="B4383">
        <v>82.481060778481506</v>
      </c>
      <c r="C4383">
        <v>72.170896136799399</v>
      </c>
      <c r="D4383">
        <v>0.87499961149418304</v>
      </c>
      <c r="E4383">
        <v>9.0150999999999995E-2</v>
      </c>
      <c r="F4383">
        <v>0.18620198628888901</v>
      </c>
    </row>
    <row r="4384" spans="1:6">
      <c r="A4384">
        <v>12920917</v>
      </c>
      <c r="B4384">
        <v>82.482039746419403</v>
      </c>
      <c r="C4384">
        <v>71.287782521334506</v>
      </c>
      <c r="D4384">
        <v>0.86428248792706597</v>
      </c>
      <c r="E4384">
        <v>9.6530000000000005E-2</v>
      </c>
      <c r="F4384">
        <v>0.18742400090237399</v>
      </c>
    </row>
    <row r="4385" spans="1:6">
      <c r="A4385">
        <v>12921769</v>
      </c>
      <c r="B4385">
        <v>82.4822256612986</v>
      </c>
      <c r="C4385">
        <v>73.955074493120904</v>
      </c>
      <c r="D4385">
        <v>0.89661831867639896</v>
      </c>
      <c r="E4385">
        <v>0.101364</v>
      </c>
      <c r="F4385">
        <v>0.16968272367074799</v>
      </c>
    </row>
    <row r="4386" spans="1:6">
      <c r="A4386">
        <v>12922796</v>
      </c>
      <c r="B4386">
        <v>82.482469789575006</v>
      </c>
      <c r="C4386">
        <v>73.8867588517587</v>
      </c>
      <c r="D4386">
        <v>0.89578742053014104</v>
      </c>
      <c r="E4386">
        <v>0.103201</v>
      </c>
      <c r="F4386">
        <v>0.15319338016437001</v>
      </c>
    </row>
    <row r="4387" spans="1:6">
      <c r="A4387">
        <v>12926030</v>
      </c>
      <c r="B4387">
        <v>80.546484391150997</v>
      </c>
      <c r="C4387">
        <v>73.887540815127593</v>
      </c>
      <c r="D4387">
        <v>0.91732794266120599</v>
      </c>
      <c r="E4387">
        <v>0.112064</v>
      </c>
      <c r="F4387">
        <v>0.14124121240137399</v>
      </c>
    </row>
    <row r="4388" spans="1:6">
      <c r="A4388">
        <v>12929108</v>
      </c>
      <c r="B4388">
        <v>80.547292559686497</v>
      </c>
      <c r="C4388">
        <v>75.018727489454406</v>
      </c>
      <c r="D4388">
        <v>0.93136249655895698</v>
      </c>
      <c r="E4388">
        <v>0.120259</v>
      </c>
      <c r="F4388">
        <v>0.145406497621585</v>
      </c>
    </row>
    <row r="4389" spans="1:6">
      <c r="A4389">
        <v>12930884</v>
      </c>
      <c r="B4389">
        <v>80.547800631989901</v>
      </c>
      <c r="C4389">
        <v>74.409515890900806</v>
      </c>
      <c r="D4389">
        <v>0.923793266943017</v>
      </c>
      <c r="E4389">
        <v>0.123289</v>
      </c>
      <c r="F4389">
        <v>0.152775303304307</v>
      </c>
    </row>
    <row r="4390" spans="1:6">
      <c r="A4390">
        <v>12935980</v>
      </c>
      <c r="B4390">
        <v>80.269944973128105</v>
      </c>
      <c r="C4390">
        <v>74.410998347585405</v>
      </c>
      <c r="D4390">
        <v>0.92700946004754103</v>
      </c>
      <c r="E4390">
        <v>0.134631</v>
      </c>
      <c r="F4390">
        <v>0.14231558268584699</v>
      </c>
    </row>
    <row r="4391" spans="1:6">
      <c r="A4391">
        <v>12936420</v>
      </c>
      <c r="B4391">
        <v>83.468811492706493</v>
      </c>
      <c r="C4391">
        <v>74.411138122774702</v>
      </c>
      <c r="D4391">
        <v>0.89148433758730095</v>
      </c>
      <c r="E4391">
        <v>0.13188</v>
      </c>
      <c r="F4391">
        <v>0.13803659678119301</v>
      </c>
    </row>
    <row r="4392" spans="1:6">
      <c r="A4392">
        <v>12938502</v>
      </c>
      <c r="B4392">
        <v>83.469459373200493</v>
      </c>
      <c r="C4392">
        <v>73.899615075975305</v>
      </c>
      <c r="D4392">
        <v>0.88534915202412601</v>
      </c>
      <c r="E4392">
        <v>0.13494</v>
      </c>
      <c r="F4392">
        <v>0.145962626291816</v>
      </c>
    </row>
    <row r="4393" spans="1:6">
      <c r="A4393">
        <v>12940694</v>
      </c>
      <c r="B4393">
        <v>81.814451005006404</v>
      </c>
      <c r="C4393">
        <v>73.900308212652206</v>
      </c>
      <c r="D4393">
        <v>0.90326717719012795</v>
      </c>
      <c r="E4393">
        <v>0.14097100000000001</v>
      </c>
      <c r="F4393">
        <v>0.137097847126843</v>
      </c>
    </row>
    <row r="4394" spans="1:6">
      <c r="A4394">
        <v>12942278</v>
      </c>
      <c r="B4394">
        <v>81.831622991387803</v>
      </c>
      <c r="C4394">
        <v>73.900831484083398</v>
      </c>
      <c r="D4394">
        <v>0.90308402525342701</v>
      </c>
      <c r="E4394">
        <v>0.144011</v>
      </c>
      <c r="F4394">
        <v>0.12432333918407699</v>
      </c>
    </row>
    <row r="4395" spans="1:6">
      <c r="A4395">
        <v>12946036</v>
      </c>
      <c r="B4395">
        <v>79.281446530001503</v>
      </c>
      <c r="C4395">
        <v>73.902099724588496</v>
      </c>
      <c r="D4395">
        <v>0.93214873036685297</v>
      </c>
      <c r="E4395">
        <v>0.15521099999999999</v>
      </c>
      <c r="F4395">
        <v>0.10917256334483</v>
      </c>
    </row>
    <row r="4396" spans="1:6">
      <c r="A4396">
        <v>12951675</v>
      </c>
      <c r="B4396">
        <v>79.381452831518502</v>
      </c>
      <c r="C4396">
        <v>73.904150805206697</v>
      </c>
      <c r="D4396">
        <v>0.931000229512844</v>
      </c>
      <c r="E4396">
        <v>0.167465</v>
      </c>
      <c r="F4396">
        <v>9.8103874603509805E-2</v>
      </c>
    </row>
    <row r="4397" spans="1:6">
      <c r="A4397">
        <v>12956861</v>
      </c>
      <c r="B4397">
        <v>79.516156522645801</v>
      </c>
      <c r="C4397">
        <v>73.906186095290707</v>
      </c>
      <c r="D4397">
        <v>0.92944867216063898</v>
      </c>
      <c r="E4397">
        <v>0.178595</v>
      </c>
      <c r="F4397">
        <v>9.4326975229726107E-2</v>
      </c>
    </row>
    <row r="4398" spans="1:6">
      <c r="A4398">
        <v>12957254</v>
      </c>
      <c r="B4398">
        <v>77.222561534531707</v>
      </c>
      <c r="C4398">
        <v>73.906350584253701</v>
      </c>
      <c r="D4398">
        <v>0.95705644976830895</v>
      </c>
      <c r="E4398">
        <v>0.182312</v>
      </c>
      <c r="F4398">
        <v>9.6538387715868104E-2</v>
      </c>
    </row>
    <row r="4399" spans="1:6">
      <c r="A4399">
        <v>12957375</v>
      </c>
      <c r="B4399">
        <v>77.826577159707199</v>
      </c>
      <c r="C4399">
        <v>73.906402282755906</v>
      </c>
      <c r="D4399">
        <v>0.94962935516350899</v>
      </c>
      <c r="E4399">
        <v>0.18185599999999999</v>
      </c>
      <c r="F4399">
        <v>8.3506985506549905E-2</v>
      </c>
    </row>
    <row r="4400" spans="1:6">
      <c r="A4400">
        <v>12960934</v>
      </c>
      <c r="B4400">
        <v>77.828093986258807</v>
      </c>
      <c r="C4400">
        <v>71.112620214289606</v>
      </c>
      <c r="D4400">
        <v>0.913714014721279</v>
      </c>
      <c r="E4400">
        <v>0.18546699999999999</v>
      </c>
      <c r="F4400">
        <v>6.6744591654473495E-2</v>
      </c>
    </row>
    <row r="4401" spans="1:6">
      <c r="A4401">
        <v>12961020</v>
      </c>
      <c r="B4401">
        <v>77.828129953411107</v>
      </c>
      <c r="C4401">
        <v>71.476635956659294</v>
      </c>
      <c r="D4401">
        <v>0.91839076693023503</v>
      </c>
      <c r="E4401">
        <v>0.186112</v>
      </c>
      <c r="F4401">
        <v>5.6969780846386597E-2</v>
      </c>
    </row>
    <row r="4402" spans="1:6">
      <c r="A4402">
        <v>12965555</v>
      </c>
      <c r="B4402">
        <v>77.830042961611298</v>
      </c>
      <c r="C4402">
        <v>71.018871327628304</v>
      </c>
      <c r="D4402">
        <v>0.912486600613306</v>
      </c>
      <c r="E4402">
        <v>0.19464300000000001</v>
      </c>
      <c r="F4402">
        <v>5.34914582089858E-2</v>
      </c>
    </row>
    <row r="4403" spans="1:6">
      <c r="A4403">
        <v>12971136</v>
      </c>
      <c r="B4403">
        <v>77.832489358293401</v>
      </c>
      <c r="C4403">
        <v>72.581771513481499</v>
      </c>
      <c r="D4403">
        <v>0.93253822551350196</v>
      </c>
      <c r="E4403">
        <v>0.208922</v>
      </c>
      <c r="F4403">
        <v>4.0835797196411699E-2</v>
      </c>
    </row>
    <row r="4404" spans="1:6">
      <c r="A4404">
        <v>12972609</v>
      </c>
      <c r="B4404">
        <v>80.408173297863001</v>
      </c>
      <c r="C4404">
        <v>72.582479803299293</v>
      </c>
      <c r="D4404">
        <v>0.90267539761692706</v>
      </c>
      <c r="E4404">
        <v>0.208755</v>
      </c>
      <c r="F4404">
        <v>3.4003150884956701E-2</v>
      </c>
    </row>
    <row r="4405" spans="1:6">
      <c r="A4405">
        <v>12974420</v>
      </c>
      <c r="B4405">
        <v>80.409043427868994</v>
      </c>
      <c r="C4405">
        <v>74.074415866905198</v>
      </c>
      <c r="D4405">
        <v>0.92121996120192295</v>
      </c>
      <c r="E4405">
        <v>0.214393</v>
      </c>
      <c r="F4405">
        <v>4.75931643829701E-2</v>
      </c>
    </row>
    <row r="4406" spans="1:6">
      <c r="A4406">
        <v>12975732</v>
      </c>
      <c r="B4406">
        <v>80.611884022458</v>
      </c>
      <c r="C4406">
        <v>74.075076573672106</v>
      </c>
      <c r="D4406">
        <v>0.91891012686212903</v>
      </c>
      <c r="E4406">
        <v>0.21687300000000001</v>
      </c>
      <c r="F4406">
        <v>5.75201352274642E-2</v>
      </c>
    </row>
    <row r="4407" spans="1:6">
      <c r="A4407">
        <v>12977768</v>
      </c>
      <c r="B4407">
        <v>80.139056353092897</v>
      </c>
      <c r="C4407">
        <v>74.076113748857395</v>
      </c>
      <c r="D4407">
        <v>0.92434472178556504</v>
      </c>
      <c r="E4407">
        <v>0.22172600000000001</v>
      </c>
      <c r="F4407">
        <v>7.0615668963040404E-2</v>
      </c>
    </row>
    <row r="4408" spans="1:6">
      <c r="A4408">
        <v>12978642</v>
      </c>
      <c r="B4408">
        <v>80.139511552996396</v>
      </c>
      <c r="C4408">
        <v>75.081866657914205</v>
      </c>
      <c r="D4408">
        <v>0.93688949686525602</v>
      </c>
      <c r="E4408">
        <v>0.22493299999999999</v>
      </c>
      <c r="F4408">
        <v>6.3124578814563195E-2</v>
      </c>
    </row>
    <row r="4409" spans="1:6">
      <c r="A4409">
        <v>12978726</v>
      </c>
      <c r="B4409">
        <v>82.285598232684407</v>
      </c>
      <c r="C4409">
        <v>75.081911642369306</v>
      </c>
      <c r="D4409">
        <v>0.91245507421669703</v>
      </c>
      <c r="E4409">
        <v>0.22265799999999999</v>
      </c>
      <c r="F4409">
        <v>7.0322615904102395E-2</v>
      </c>
    </row>
    <row r="4410" spans="1:6">
      <c r="A4410">
        <v>12983609</v>
      </c>
      <c r="B4410">
        <v>82.288186816902495</v>
      </c>
      <c r="C4410">
        <v>76.329583131274205</v>
      </c>
      <c r="D4410">
        <v>0.92758858936961797</v>
      </c>
      <c r="E4410">
        <v>0.234651</v>
      </c>
      <c r="F4410">
        <v>7.6738227494637698E-2</v>
      </c>
    </row>
    <row r="4411" spans="1:6">
      <c r="A4411">
        <v>12986094</v>
      </c>
      <c r="B4411">
        <v>83.017634582592905</v>
      </c>
      <c r="C4411">
        <v>76.330994501150101</v>
      </c>
      <c r="D4411">
        <v>0.91945518425015604</v>
      </c>
      <c r="E4411">
        <v>0.23897499999999999</v>
      </c>
      <c r="F4411">
        <v>8.2604712934640695E-2</v>
      </c>
    </row>
    <row r="4412" spans="1:6">
      <c r="A4412">
        <v>12991462</v>
      </c>
      <c r="B4412">
        <v>83.020739630162794</v>
      </c>
      <c r="C4412">
        <v>76.059420661051703</v>
      </c>
      <c r="D4412">
        <v>0.91614963923325399</v>
      </c>
      <c r="E4412">
        <v>0.24956800000000001</v>
      </c>
      <c r="F4412">
        <v>8.5889189739135702E-2</v>
      </c>
    </row>
    <row r="4413" spans="1:6">
      <c r="A4413">
        <v>12993513</v>
      </c>
      <c r="B4413">
        <v>83.021974169036397</v>
      </c>
      <c r="C4413">
        <v>78.528163740564395</v>
      </c>
      <c r="D4413">
        <v>0.94587203600672798</v>
      </c>
      <c r="E4413">
        <v>0.25728200000000001</v>
      </c>
      <c r="F4413">
        <v>7.9269327316251095E-2</v>
      </c>
    </row>
    <row r="4414" spans="1:6">
      <c r="A4414">
        <v>12995211</v>
      </c>
      <c r="B4414">
        <v>83.023062022464501</v>
      </c>
      <c r="C4414">
        <v>78.267117765983102</v>
      </c>
      <c r="D4414">
        <v>0.94271538364611795</v>
      </c>
      <c r="E4414">
        <v>0.26083899999999999</v>
      </c>
      <c r="F4414">
        <v>7.2568520178874399E-2</v>
      </c>
    </row>
    <row r="4415" spans="1:6">
      <c r="A4415">
        <v>12998637</v>
      </c>
      <c r="B4415">
        <v>86.303473117959399</v>
      </c>
      <c r="C4415">
        <v>78.269335657783998</v>
      </c>
      <c r="D4415">
        <v>0.90690829499764802</v>
      </c>
      <c r="E4415">
        <v>0.26391700000000001</v>
      </c>
      <c r="F4415">
        <v>6.5385948307918607E-2</v>
      </c>
    </row>
    <row r="4416" spans="1:6">
      <c r="A4416">
        <v>13003042</v>
      </c>
      <c r="B4416">
        <v>86.306358530617999</v>
      </c>
      <c r="C4416">
        <v>78.435356897677394</v>
      </c>
      <c r="D4416">
        <v>0.90880160202624805</v>
      </c>
      <c r="E4416">
        <v>0.27274399999999999</v>
      </c>
      <c r="F4416">
        <v>4.8053821512072097E-2</v>
      </c>
    </row>
    <row r="4417" spans="1:6">
      <c r="A4417">
        <v>13007579</v>
      </c>
      <c r="B4417">
        <v>83.826902901448307</v>
      </c>
      <c r="C4417">
        <v>78.438434683946397</v>
      </c>
      <c r="D4417">
        <v>0.93571910650406798</v>
      </c>
      <c r="E4417">
        <v>0.28546899999999997</v>
      </c>
      <c r="F4417">
        <v>2.99481076942987E-2</v>
      </c>
    </row>
    <row r="4418" spans="1:6">
      <c r="A4418">
        <v>13012590</v>
      </c>
      <c r="B4418">
        <v>84.627880808532296</v>
      </c>
      <c r="C4418">
        <v>78.441992772700999</v>
      </c>
      <c r="D4418">
        <v>0.92690484534492001</v>
      </c>
      <c r="E4418">
        <v>0.29524099999999998</v>
      </c>
      <c r="F4418">
        <v>3.3181127975626203E-2</v>
      </c>
    </row>
    <row r="4419" spans="1:6">
      <c r="A4419">
        <v>13015524</v>
      </c>
      <c r="B4419">
        <v>84.630035505377506</v>
      </c>
      <c r="C4419">
        <v>78.629145833630702</v>
      </c>
      <c r="D4419">
        <v>0.92909267217115199</v>
      </c>
      <c r="E4419">
        <v>0.30175200000000002</v>
      </c>
      <c r="F4419">
        <v>4.8304983499372803E-2</v>
      </c>
    </row>
    <row r="4420" spans="1:6">
      <c r="A4420">
        <v>13016246</v>
      </c>
      <c r="B4420">
        <v>82.913867343333493</v>
      </c>
      <c r="C4420">
        <v>78.629689041819006</v>
      </c>
      <c r="D4420">
        <v>0.94832977354952797</v>
      </c>
      <c r="E4420">
        <v>0.30535299999999999</v>
      </c>
      <c r="F4420">
        <v>5.3040745488417002E-2</v>
      </c>
    </row>
    <row r="4421" spans="1:6">
      <c r="A4421">
        <v>13019893</v>
      </c>
      <c r="B4421">
        <v>82.916644023313097</v>
      </c>
      <c r="C4421">
        <v>77.182433706600506</v>
      </c>
      <c r="D4421">
        <v>0.93084367578721094</v>
      </c>
      <c r="E4421">
        <v>0.31147599999999998</v>
      </c>
      <c r="F4421">
        <v>3.9978818515427103E-2</v>
      </c>
    </row>
    <row r="4422" spans="1:6">
      <c r="A4422">
        <v>13022578</v>
      </c>
      <c r="B4422">
        <v>82.201054340968895</v>
      </c>
      <c r="C4422">
        <v>77.184480563288702</v>
      </c>
      <c r="D4422">
        <v>0.93897190470487701</v>
      </c>
      <c r="E4422">
        <v>0.31828499999999998</v>
      </c>
      <c r="F4422">
        <v>3.9392279066272899E-2</v>
      </c>
    </row>
    <row r="4423" spans="1:6">
      <c r="A4423">
        <v>13024203</v>
      </c>
      <c r="B4423">
        <v>82.2023202339861</v>
      </c>
      <c r="C4423">
        <v>77.906651290453695</v>
      </c>
      <c r="D4423">
        <v>0.94774272877815502</v>
      </c>
      <c r="E4423">
        <v>0.32292100000000001</v>
      </c>
      <c r="F4423">
        <v>3.9789118754011601E-2</v>
      </c>
    </row>
    <row r="4424" spans="1:6">
      <c r="A4424">
        <v>13028973</v>
      </c>
      <c r="B4424">
        <v>82.206125581214906</v>
      </c>
      <c r="C4424">
        <v>79.667012803885399</v>
      </c>
      <c r="D4424">
        <v>0.96911285187840301</v>
      </c>
      <c r="E4424">
        <v>0.33704000000000001</v>
      </c>
      <c r="F4424">
        <v>2.17822542221895E-2</v>
      </c>
    </row>
    <row r="4425" spans="1:6">
      <c r="A4425">
        <v>13031190</v>
      </c>
      <c r="B4425">
        <v>80.272323806823806</v>
      </c>
      <c r="C4425">
        <v>79.668900466172701</v>
      </c>
      <c r="D4425">
        <v>0.992482797158043</v>
      </c>
      <c r="E4425">
        <v>0.34542</v>
      </c>
      <c r="F4425">
        <v>3.1803676532813699E-2</v>
      </c>
    </row>
    <row r="4426" spans="1:6">
      <c r="A4426">
        <v>13033762</v>
      </c>
      <c r="B4426">
        <v>80.274568243507005</v>
      </c>
      <c r="C4426">
        <v>78.551198729598795</v>
      </c>
      <c r="D4426">
        <v>0.97853156296424404</v>
      </c>
      <c r="E4426">
        <v>0.35069600000000001</v>
      </c>
      <c r="F4426">
        <v>3.0469399920162201E-2</v>
      </c>
    </row>
    <row r="4427" spans="1:6">
      <c r="A4427">
        <v>13035030</v>
      </c>
      <c r="B4427">
        <v>80.431760198504193</v>
      </c>
      <c r="C4427">
        <v>78.552306372121194</v>
      </c>
      <c r="D4427">
        <v>0.97663293925503303</v>
      </c>
      <c r="E4427">
        <v>0.35376999999999997</v>
      </c>
      <c r="F4427">
        <v>1.94980396629186E-2</v>
      </c>
    </row>
    <row r="4428" spans="1:6">
      <c r="A4428">
        <v>13040515</v>
      </c>
      <c r="B4428">
        <v>80.436593728965093</v>
      </c>
      <c r="C4428">
        <v>77.721692223896099</v>
      </c>
      <c r="D4428">
        <v>0.96624793046039403</v>
      </c>
      <c r="E4428">
        <v>0.36631900000000001</v>
      </c>
      <c r="F4428">
        <v>3.3685480304693503E-2</v>
      </c>
    </row>
    <row r="4429" spans="1:6">
      <c r="A4429">
        <v>13044963</v>
      </c>
      <c r="B4429">
        <v>80.440609525051102</v>
      </c>
      <c r="C4429">
        <v>79.605342049854301</v>
      </c>
      <c r="D4429">
        <v>0.98961634577201096</v>
      </c>
      <c r="E4429">
        <v>0.38062600000000002</v>
      </c>
      <c r="F4429">
        <v>4.3419495220820697E-2</v>
      </c>
    </row>
    <row r="4430" spans="1:6">
      <c r="A4430">
        <v>13045336</v>
      </c>
      <c r="B4430">
        <v>81.332921321493103</v>
      </c>
      <c r="C4430">
        <v>79.605700430004703</v>
      </c>
      <c r="D4430">
        <v>0.978763569985872</v>
      </c>
      <c r="E4430">
        <v>0.38050499999999998</v>
      </c>
      <c r="F4430">
        <v>2.48017046905031E-2</v>
      </c>
    </row>
    <row r="4431" spans="1:6">
      <c r="A4431">
        <v>13047224</v>
      </c>
      <c r="B4431">
        <v>81.334734770884097</v>
      </c>
      <c r="C4431">
        <v>79.090376533712899</v>
      </c>
      <c r="D4431">
        <v>0.97240590697819995</v>
      </c>
      <c r="E4431">
        <v>0.38464100000000001</v>
      </c>
      <c r="F4431">
        <v>4.0742617175908297E-2</v>
      </c>
    </row>
    <row r="4432" spans="1:6">
      <c r="A4432">
        <v>13049679</v>
      </c>
      <c r="B4432">
        <v>80.888031271295802</v>
      </c>
      <c r="C4432">
        <v>79.092744803289307</v>
      </c>
      <c r="D4432">
        <v>0.97780528911644304</v>
      </c>
      <c r="E4432">
        <v>0.39150600000000002</v>
      </c>
      <c r="F4432">
        <v>2.1476211651700002E-2</v>
      </c>
    </row>
    <row r="4433" spans="1:6">
      <c r="A4433">
        <v>13050050</v>
      </c>
      <c r="B4433">
        <v>80.888395558446106</v>
      </c>
      <c r="C4433">
        <v>78.963677305943904</v>
      </c>
      <c r="D4433">
        <v>0.97620526109815597</v>
      </c>
      <c r="E4433">
        <v>0.39229599999999998</v>
      </c>
      <c r="F4433">
        <v>4.0051819015829999E-2</v>
      </c>
    </row>
    <row r="4434" spans="1:6">
      <c r="A4434">
        <v>13053544</v>
      </c>
      <c r="B4434">
        <v>79.601882818208395</v>
      </c>
      <c r="C4434">
        <v>78.967109462356404</v>
      </c>
      <c r="D4434">
        <v>0.99202564897489098</v>
      </c>
      <c r="E4434">
        <v>0.403333</v>
      </c>
      <c r="F4434">
        <v>5.4457118384960999E-2</v>
      </c>
    </row>
    <row r="4435" spans="1:6">
      <c r="A4435">
        <v>13057692</v>
      </c>
      <c r="B4435">
        <v>79.415849163221296</v>
      </c>
      <c r="C4435">
        <v>78.971298882883502</v>
      </c>
      <c r="D4435">
        <v>0.99440224734707305</v>
      </c>
      <c r="E4435">
        <v>0.41487400000000002</v>
      </c>
      <c r="F4435">
        <v>6.7184797184550504E-2</v>
      </c>
    </row>
    <row r="4436" spans="1:6">
      <c r="A4436">
        <v>13060817</v>
      </c>
      <c r="B4436">
        <v>79.419095832786297</v>
      </c>
      <c r="C4436">
        <v>78.754286510755904</v>
      </c>
      <c r="D4436">
        <v>0.99162909983978897</v>
      </c>
      <c r="E4436">
        <v>0.42302200000000001</v>
      </c>
      <c r="F4436">
        <v>8.7038450947905396E-2</v>
      </c>
    </row>
    <row r="4437" spans="1:6">
      <c r="A4437">
        <v>13061023</v>
      </c>
      <c r="B4437">
        <v>79.419313452664994</v>
      </c>
      <c r="C4437">
        <v>77.420288516249798</v>
      </c>
      <c r="D4437">
        <v>0.97482948605937403</v>
      </c>
      <c r="E4437">
        <v>0.42186499999999999</v>
      </c>
      <c r="F4437">
        <v>7.1002234380002402E-2</v>
      </c>
    </row>
    <row r="4438" spans="1:6">
      <c r="A4438">
        <v>13063130</v>
      </c>
      <c r="B4438">
        <v>79.421495642451603</v>
      </c>
      <c r="C4438">
        <v>77.882321450632404</v>
      </c>
      <c r="D4438">
        <v>0.98062018123218797</v>
      </c>
      <c r="E4438">
        <v>0.42790600000000001</v>
      </c>
      <c r="F4438">
        <v>7.6941592996362898E-2</v>
      </c>
    </row>
    <row r="4439" spans="1:6">
      <c r="A4439">
        <v>13066627</v>
      </c>
      <c r="B4439">
        <v>78.6575719079827</v>
      </c>
      <c r="C4439">
        <v>77.886017068648101</v>
      </c>
      <c r="D4439">
        <v>0.99019096546436502</v>
      </c>
      <c r="E4439">
        <v>0.43823200000000001</v>
      </c>
      <c r="F4439">
        <v>9.6276289025910594E-2</v>
      </c>
    </row>
    <row r="4440" spans="1:6">
      <c r="A4440">
        <v>13070978</v>
      </c>
      <c r="B4440">
        <v>79.302657971771097</v>
      </c>
      <c r="C4440">
        <v>77.890726404877398</v>
      </c>
      <c r="D4440">
        <v>0.98219565897278904</v>
      </c>
      <c r="E4440">
        <v>0.44875599999999999</v>
      </c>
      <c r="F4440">
        <v>0.110415701520925</v>
      </c>
    </row>
    <row r="4441" spans="1:6">
      <c r="A4441">
        <v>13072184</v>
      </c>
      <c r="B4441">
        <v>79.303994693374307</v>
      </c>
      <c r="C4441">
        <v>77.892063126480593</v>
      </c>
      <c r="D4441">
        <v>0.98219595907680501</v>
      </c>
      <c r="E4441">
        <v>0.44875599999999999</v>
      </c>
      <c r="F4441">
        <v>0.118207019237437</v>
      </c>
    </row>
    <row r="4442" spans="1:6">
      <c r="A4442">
        <v>13077863</v>
      </c>
      <c r="B4442">
        <v>78.578643299617198</v>
      </c>
      <c r="C4442">
        <v>77.898357997015694</v>
      </c>
      <c r="D4442">
        <v>0.99134261837522797</v>
      </c>
      <c r="E4442">
        <v>0.46814899999999998</v>
      </c>
      <c r="F4442">
        <v>0.109628142638585</v>
      </c>
    </row>
    <row r="4443" spans="1:6">
      <c r="A4443">
        <v>13083139</v>
      </c>
      <c r="B4443">
        <v>78.613581400890993</v>
      </c>
      <c r="C4443">
        <v>77.904459383165204</v>
      </c>
      <c r="D4443">
        <v>0.99097965001607402</v>
      </c>
      <c r="E4443">
        <v>0.48222700000000002</v>
      </c>
      <c r="F4443">
        <v>0.11121271445629401</v>
      </c>
    </row>
    <row r="4444" spans="1:6">
      <c r="A4444">
        <v>13087296</v>
      </c>
      <c r="B4444">
        <v>78.094273790147298</v>
      </c>
      <c r="C4444">
        <v>77.909411623053998</v>
      </c>
      <c r="D4444">
        <v>0.99763283326521401</v>
      </c>
      <c r="E4444">
        <v>0.49425000000000002</v>
      </c>
      <c r="F4444">
        <v>0.12196901829246</v>
      </c>
    </row>
    <row r="4445" spans="1:6">
      <c r="A4445">
        <v>13087441</v>
      </c>
      <c r="B4445">
        <v>78.158403674385795</v>
      </c>
      <c r="C4445">
        <v>77.909588674448798</v>
      </c>
      <c r="D4445">
        <v>0.99681652914799002</v>
      </c>
      <c r="E4445">
        <v>0.49456299999999997</v>
      </c>
      <c r="F4445">
        <v>0.125655942296894</v>
      </c>
    </row>
    <row r="4446" spans="1:6">
      <c r="A4446">
        <v>13088388</v>
      </c>
      <c r="B4446">
        <v>78.274348607428195</v>
      </c>
      <c r="C4446">
        <v>77.910745745309896</v>
      </c>
      <c r="D4446">
        <v>0.99535476348782004</v>
      </c>
      <c r="E4446">
        <v>0.49698199999999998</v>
      </c>
      <c r="F4446">
        <v>0.107688762912841</v>
      </c>
    </row>
    <row r="4447" spans="1:6">
      <c r="A4447">
        <v>13091034</v>
      </c>
      <c r="B4447">
        <v>78.162326659713798</v>
      </c>
      <c r="C4447">
        <v>77.913994600662704</v>
      </c>
      <c r="D4447">
        <v>0.99682286761840799</v>
      </c>
      <c r="E4447">
        <v>0.50432699999999997</v>
      </c>
      <c r="F4447">
        <v>0.113521818433601</v>
      </c>
    </row>
    <row r="4448" spans="1:6">
      <c r="A4448">
        <v>13091488</v>
      </c>
      <c r="B4448">
        <v>78.162892350381497</v>
      </c>
      <c r="C4448">
        <v>77.914560291330304</v>
      </c>
      <c r="D4448">
        <v>0.99682289061236395</v>
      </c>
      <c r="E4448">
        <v>0.50432699999999997</v>
      </c>
      <c r="F4448">
        <v>0.121940546869319</v>
      </c>
    </row>
    <row r="4449" spans="1:6">
      <c r="A4449">
        <v>13093245</v>
      </c>
      <c r="B4449">
        <v>78.165081636890307</v>
      </c>
      <c r="C4449">
        <v>77.916749577839198</v>
      </c>
      <c r="D4449">
        <v>0.99682297959842503</v>
      </c>
      <c r="E4449">
        <v>0.50432699999999997</v>
      </c>
      <c r="F4449">
        <v>0.13277935971992899</v>
      </c>
    </row>
    <row r="4450" spans="1:6">
      <c r="A4450">
        <v>13096796</v>
      </c>
      <c r="B4450">
        <v>78.1695065010679</v>
      </c>
      <c r="C4450">
        <v>77.426614931094804</v>
      </c>
      <c r="D4450">
        <v>0.99049640194462496</v>
      </c>
      <c r="E4450">
        <v>0.51902499999999996</v>
      </c>
      <c r="F4450">
        <v>0.12071499071239999</v>
      </c>
    </row>
    <row r="4451" spans="1:6">
      <c r="A4451">
        <v>13098154</v>
      </c>
      <c r="B4451">
        <v>79.299667399726502</v>
      </c>
      <c r="C4451">
        <v>77.428345450956698</v>
      </c>
      <c r="D4451">
        <v>0.976401894104586</v>
      </c>
      <c r="E4451">
        <v>0.52104700000000004</v>
      </c>
      <c r="F4451">
        <v>0.120212336564727</v>
      </c>
    </row>
    <row r="4452" spans="1:6">
      <c r="A4452">
        <v>13100189</v>
      </c>
      <c r="B4452">
        <v>81.427114424622204</v>
      </c>
      <c r="C4452">
        <v>77.4309488623786</v>
      </c>
      <c r="D4452">
        <v>0.95092340443989498</v>
      </c>
      <c r="E4452">
        <v>0.52316799999999997</v>
      </c>
      <c r="F4452">
        <v>0.13570575447645</v>
      </c>
    </row>
    <row r="4453" spans="1:6">
      <c r="A4453">
        <v>13105270</v>
      </c>
      <c r="B4453">
        <v>82.044580345107704</v>
      </c>
      <c r="C4453">
        <v>77.437475915001002</v>
      </c>
      <c r="D4453">
        <v>0.94384632829215898</v>
      </c>
      <c r="E4453">
        <v>0.53378499999999995</v>
      </c>
      <c r="F4453">
        <v>0.127513650088276</v>
      </c>
    </row>
    <row r="4454" spans="1:6">
      <c r="A4454">
        <v>13106998</v>
      </c>
      <c r="B4454">
        <v>82.621145346679398</v>
      </c>
      <c r="C4454">
        <v>77.439740880732501</v>
      </c>
      <c r="D4454">
        <v>0.93728718666140898</v>
      </c>
      <c r="E4454">
        <v>0.53687300000000004</v>
      </c>
      <c r="F4454">
        <v>0.12150639646159</v>
      </c>
    </row>
    <row r="4455" spans="1:6">
      <c r="A4455">
        <v>13112014</v>
      </c>
      <c r="B4455">
        <v>82.023304415829003</v>
      </c>
      <c r="C4455">
        <v>77.446353984372905</v>
      </c>
      <c r="D4455">
        <v>0.94419938986787699</v>
      </c>
      <c r="E4455">
        <v>0.54874400000000001</v>
      </c>
      <c r="F4455">
        <v>0.123548543922379</v>
      </c>
    </row>
    <row r="4456" spans="1:6">
      <c r="A4456">
        <v>13114945</v>
      </c>
      <c r="B4456">
        <v>84.231918893013898</v>
      </c>
      <c r="C4456">
        <v>77.450303934598097</v>
      </c>
      <c r="D4456">
        <v>0.91948877518711902</v>
      </c>
      <c r="E4456">
        <v>0.55213800000000002</v>
      </c>
      <c r="F4456">
        <v>0.123583532078456</v>
      </c>
    </row>
    <row r="4457" spans="1:6">
      <c r="A4457">
        <v>13115320</v>
      </c>
      <c r="B4457">
        <v>84.232427399962504</v>
      </c>
      <c r="C4457">
        <v>77.236588728685902</v>
      </c>
      <c r="D4457">
        <v>0.91694601607456805</v>
      </c>
      <c r="E4457">
        <v>0.55262500000000003</v>
      </c>
      <c r="F4457">
        <v>0.123327541523069</v>
      </c>
    </row>
    <row r="4458" spans="1:6">
      <c r="A4458">
        <v>13117033</v>
      </c>
      <c r="B4458">
        <v>84.234745920693399</v>
      </c>
      <c r="C4458">
        <v>75.990140565162505</v>
      </c>
      <c r="D4458">
        <v>0.90212346145979705</v>
      </c>
      <c r="E4458">
        <v>0.55429700000000004</v>
      </c>
      <c r="F4458">
        <v>0.13011774645452001</v>
      </c>
    </row>
    <row r="4459" spans="1:6">
      <c r="A4459">
        <v>13117086</v>
      </c>
      <c r="B4459">
        <v>83.204812029911693</v>
      </c>
      <c r="C4459">
        <v>75.990211354829398</v>
      </c>
      <c r="D4459">
        <v>0.91329106455419096</v>
      </c>
      <c r="E4459">
        <v>0.55551700000000004</v>
      </c>
      <c r="F4459">
        <v>0.14276985307693499</v>
      </c>
    </row>
    <row r="4460" spans="1:6">
      <c r="A4460">
        <v>13117121</v>
      </c>
      <c r="B4460">
        <v>82.939987794793694</v>
      </c>
      <c r="C4460">
        <v>75.990258205629004</v>
      </c>
      <c r="D4460">
        <v>0.916207733158107</v>
      </c>
      <c r="E4460">
        <v>0.55587799999999998</v>
      </c>
      <c r="F4460">
        <v>0.12514165382501499</v>
      </c>
    </row>
    <row r="4461" spans="1:6">
      <c r="A4461">
        <v>13117558</v>
      </c>
      <c r="B4461">
        <v>82.940573142641398</v>
      </c>
      <c r="C4461">
        <v>75.852158284382597</v>
      </c>
      <c r="D4461">
        <v>0.91453622045668503</v>
      </c>
      <c r="E4461">
        <v>0.55656399999999995</v>
      </c>
      <c r="F4461">
        <v>0.13790751708433299</v>
      </c>
    </row>
    <row r="4462" spans="1:6">
      <c r="A4462">
        <v>13118164</v>
      </c>
      <c r="B4462">
        <v>82.999197431280805</v>
      </c>
      <c r="C4462">
        <v>75.8529695296169</v>
      </c>
      <c r="D4462">
        <v>0.91390003611082304</v>
      </c>
      <c r="E4462">
        <v>0.55768200000000001</v>
      </c>
      <c r="F4462">
        <v>0.12750616765367701</v>
      </c>
    </row>
    <row r="4463" spans="1:6">
      <c r="A4463">
        <v>13118381</v>
      </c>
      <c r="B4463">
        <v>77.8513287566537</v>
      </c>
      <c r="C4463">
        <v>75.853260610161001</v>
      </c>
      <c r="D4463">
        <v>0.97433482281672701</v>
      </c>
      <c r="E4463">
        <v>0.56426699999999996</v>
      </c>
      <c r="F4463">
        <v>0.12718984749920301</v>
      </c>
    </row>
    <row r="4464" spans="1:6">
      <c r="A4464">
        <v>13124094</v>
      </c>
      <c r="B4464">
        <v>76.920265897034</v>
      </c>
      <c r="C4464">
        <v>75.861014849690307</v>
      </c>
      <c r="D4464">
        <v>0.98622923315473698</v>
      </c>
      <c r="E4464">
        <v>0.58033900000000005</v>
      </c>
      <c r="F4464">
        <v>0.13971454505654399</v>
      </c>
    </row>
    <row r="4465" spans="1:6">
      <c r="A4465">
        <v>13125019</v>
      </c>
      <c r="B4465">
        <v>76.312281995778605</v>
      </c>
      <c r="C4465">
        <v>75.862306185587101</v>
      </c>
      <c r="D4465">
        <v>0.99410349424203504</v>
      </c>
      <c r="E4465">
        <v>0.58359799999999995</v>
      </c>
      <c r="F4465">
        <v>0.14977264251757499</v>
      </c>
    </row>
    <row r="4466" spans="1:6">
      <c r="A4466">
        <v>13125701</v>
      </c>
      <c r="B4466">
        <v>76.313239455199906</v>
      </c>
      <c r="C4466">
        <v>75.863263645008303</v>
      </c>
      <c r="D4466">
        <v>0.99410356822218604</v>
      </c>
      <c r="E4466">
        <v>0.58359799999999995</v>
      </c>
      <c r="F4466">
        <v>0.16104159067728899</v>
      </c>
    </row>
    <row r="4467" spans="1:6">
      <c r="A4467">
        <v>13130861</v>
      </c>
      <c r="B4467">
        <v>76.069920740857299</v>
      </c>
      <c r="C4467">
        <v>75.870508157739394</v>
      </c>
      <c r="D4467">
        <v>0.99737856197067298</v>
      </c>
      <c r="E4467">
        <v>0.59970299999999999</v>
      </c>
      <c r="F4467">
        <v>0.14260150245530001</v>
      </c>
    </row>
    <row r="4468" spans="1:6">
      <c r="A4468">
        <v>13132270</v>
      </c>
      <c r="B4468">
        <v>76.459668261252602</v>
      </c>
      <c r="C4468">
        <v>75.872541076674096</v>
      </c>
      <c r="D4468">
        <v>0.99232108642464401</v>
      </c>
      <c r="E4468">
        <v>0.60293200000000002</v>
      </c>
      <c r="F4468">
        <v>0.142535000843698</v>
      </c>
    </row>
    <row r="4469" spans="1:6">
      <c r="A4469">
        <v>13134123</v>
      </c>
      <c r="B4469">
        <v>77.749016140030307</v>
      </c>
      <c r="C4469">
        <v>75.875229080223306</v>
      </c>
      <c r="D4469">
        <v>0.975899539919165</v>
      </c>
      <c r="E4469">
        <v>0.60592400000000002</v>
      </c>
      <c r="F4469">
        <v>0.14025170874832299</v>
      </c>
    </row>
    <row r="4470" spans="1:6">
      <c r="A4470">
        <v>13137172</v>
      </c>
      <c r="B4470">
        <v>77.753461241896403</v>
      </c>
      <c r="C4470">
        <v>76.041435917646197</v>
      </c>
      <c r="D4470">
        <v>0.97798136189816698</v>
      </c>
      <c r="E4470">
        <v>0.613811</v>
      </c>
      <c r="F4470">
        <v>0.12614800007014099</v>
      </c>
    </row>
    <row r="4471" spans="1:6">
      <c r="A4471">
        <v>13142013</v>
      </c>
      <c r="B4471">
        <v>78.535171461531107</v>
      </c>
      <c r="C4471">
        <v>76.048601217919995</v>
      </c>
      <c r="D4471">
        <v>0.96833813185434903</v>
      </c>
      <c r="E4471">
        <v>0.62460700000000002</v>
      </c>
      <c r="F4471">
        <v>0.120882707807038</v>
      </c>
    </row>
    <row r="4472" spans="1:6">
      <c r="A4472">
        <v>13146755</v>
      </c>
      <c r="B4472">
        <v>78.542314348001398</v>
      </c>
      <c r="C4472">
        <v>74.510006801162206</v>
      </c>
      <c r="D4472">
        <v>0.94866069862707203</v>
      </c>
      <c r="E4472">
        <v>0.63330200000000003</v>
      </c>
      <c r="F4472">
        <v>0.123180042374416</v>
      </c>
    </row>
    <row r="4473" spans="1:6">
      <c r="A4473">
        <v>13148479</v>
      </c>
      <c r="B4473">
        <v>78.544894016292801</v>
      </c>
      <c r="C4473">
        <v>74.938151054140206</v>
      </c>
      <c r="D4473">
        <v>0.95408049107043902</v>
      </c>
      <c r="E4473">
        <v>0.63780099999999995</v>
      </c>
      <c r="F4473">
        <v>0.13421563035199199</v>
      </c>
    </row>
    <row r="4474" spans="1:6">
      <c r="A4474">
        <v>13149696</v>
      </c>
      <c r="B4474">
        <v>78.675159166087596</v>
      </c>
      <c r="C4474">
        <v>74.939995550961896</v>
      </c>
      <c r="D4474">
        <v>0.95252423185772495</v>
      </c>
      <c r="E4474">
        <v>0.64042100000000002</v>
      </c>
      <c r="F4474">
        <v>0.13740873881386201</v>
      </c>
    </row>
    <row r="4475" spans="1:6">
      <c r="A4475">
        <v>13155132</v>
      </c>
      <c r="B4475">
        <v>78.683432415138398</v>
      </c>
      <c r="C4475">
        <v>72.445930273573595</v>
      </c>
      <c r="D4475">
        <v>0.92072661359439201</v>
      </c>
      <c r="E4475">
        <v>0.64807300000000001</v>
      </c>
      <c r="F4475">
        <v>0.15116427382887901</v>
      </c>
    </row>
    <row r="4476" spans="1:6">
      <c r="A4476">
        <v>13158908</v>
      </c>
      <c r="B4476">
        <v>79.105535484779907</v>
      </c>
      <c r="C4476">
        <v>72.451552135140801</v>
      </c>
      <c r="D4476">
        <v>0.91588473159480299</v>
      </c>
      <c r="E4476">
        <v>0.654941</v>
      </c>
      <c r="F4476">
        <v>0.16431864269325</v>
      </c>
    </row>
    <row r="4477" spans="1:6">
      <c r="A4477">
        <v>13160947</v>
      </c>
      <c r="B4477">
        <v>79.108603589441699</v>
      </c>
      <c r="C4477">
        <v>72.797267831285097</v>
      </c>
      <c r="D4477">
        <v>0.92021935071801697</v>
      </c>
      <c r="E4477">
        <v>0.65942199999999995</v>
      </c>
      <c r="F4477">
        <v>0.14969504581930301</v>
      </c>
    </row>
    <row r="4478" spans="1:6">
      <c r="A4478">
        <v>13162937</v>
      </c>
      <c r="B4478">
        <v>79.343390736396501</v>
      </c>
      <c r="C4478">
        <v>72.800297075634802</v>
      </c>
      <c r="D4478">
        <v>0.91753448396855197</v>
      </c>
      <c r="E4478">
        <v>0.663053</v>
      </c>
      <c r="F4478">
        <v>0.130136197555522</v>
      </c>
    </row>
    <row r="4479" spans="1:6">
      <c r="A4479">
        <v>13168674</v>
      </c>
      <c r="B4479">
        <v>80.453082127480897</v>
      </c>
      <c r="C4479">
        <v>72.809078933989497</v>
      </c>
      <c r="D4479">
        <v>0.90498806271487298</v>
      </c>
      <c r="E4479">
        <v>0.67238900000000001</v>
      </c>
      <c r="F4479">
        <v>0.14576211511876799</v>
      </c>
    </row>
    <row r="4480" spans="1:6">
      <c r="A4480">
        <v>13169686</v>
      </c>
      <c r="B4480">
        <v>80.454653160566494</v>
      </c>
      <c r="C4480">
        <v>72.412395394276402</v>
      </c>
      <c r="D4480">
        <v>0.90003986779683298</v>
      </c>
      <c r="E4480">
        <v>0.67371599999999998</v>
      </c>
      <c r="F4480">
        <v>0.126162799856365</v>
      </c>
    </row>
    <row r="4481" spans="1:6">
      <c r="A4481">
        <v>13175211</v>
      </c>
      <c r="B4481">
        <v>80.463200704163</v>
      </c>
      <c r="C4481">
        <v>73.909485179452304</v>
      </c>
      <c r="D4481">
        <v>0.91855015128211703</v>
      </c>
      <c r="E4481">
        <v>0.68642899999999996</v>
      </c>
      <c r="F4481">
        <v>0.12702803680144301</v>
      </c>
    </row>
    <row r="4482" spans="1:6">
      <c r="A4482">
        <v>13178251</v>
      </c>
      <c r="B4482">
        <v>81.498851265180207</v>
      </c>
      <c r="C4482">
        <v>73.914375949002803</v>
      </c>
      <c r="D4482">
        <v>0.90693764147056299</v>
      </c>
      <c r="E4482">
        <v>0.69091800000000003</v>
      </c>
      <c r="F4482">
        <v>0.13514433074773</v>
      </c>
    </row>
    <row r="4483" spans="1:6">
      <c r="A4483">
        <v>13180134</v>
      </c>
      <c r="B4483">
        <v>82.2945264310098</v>
      </c>
      <c r="C4483">
        <v>73.917425308946605</v>
      </c>
      <c r="D4483">
        <v>0.89820585298481503</v>
      </c>
      <c r="E4483">
        <v>0.69339600000000001</v>
      </c>
      <c r="F4483">
        <v>0.117597205234702</v>
      </c>
    </row>
    <row r="4484" spans="1:6">
      <c r="A4484">
        <v>13185816</v>
      </c>
      <c r="B4484">
        <v>82.3037617184862</v>
      </c>
      <c r="C4484">
        <v>74.526356930129595</v>
      </c>
      <c r="D4484">
        <v>0.90550365346655004</v>
      </c>
      <c r="E4484">
        <v>0.70460699999999998</v>
      </c>
      <c r="F4484">
        <v>0.124845906215589</v>
      </c>
    </row>
    <row r="4485" spans="1:6">
      <c r="A4485">
        <v>13190137</v>
      </c>
      <c r="B4485">
        <v>83.535609424039606</v>
      </c>
      <c r="C4485">
        <v>74.533552348354505</v>
      </c>
      <c r="D4485">
        <v>0.89223688989937999</v>
      </c>
      <c r="E4485">
        <v>0.71072800000000003</v>
      </c>
      <c r="F4485">
        <v>0.14186469447519501</v>
      </c>
    </row>
    <row r="4486" spans="1:6">
      <c r="A4486">
        <v>13191195</v>
      </c>
      <c r="B4486">
        <v>83.147358520694695</v>
      </c>
      <c r="C4486">
        <v>74.535329562528403</v>
      </c>
      <c r="D4486">
        <v>0.89642450329888901</v>
      </c>
      <c r="E4486">
        <v>0.713009</v>
      </c>
      <c r="F4486">
        <v>0.13412831205860401</v>
      </c>
    </row>
    <row r="4487" spans="1:6">
      <c r="A4487">
        <v>13195562</v>
      </c>
      <c r="B4487">
        <v>83.179947671045795</v>
      </c>
      <c r="C4487">
        <v>74.542689181327006</v>
      </c>
      <c r="D4487">
        <v>0.89616177057628299</v>
      </c>
      <c r="E4487">
        <v>0.72065599999999996</v>
      </c>
      <c r="F4487">
        <v>0.122445336396228</v>
      </c>
    </row>
    <row r="4488" spans="1:6">
      <c r="A4488">
        <v>13196999</v>
      </c>
      <c r="B4488">
        <v>83.182395552758805</v>
      </c>
      <c r="C4488">
        <v>74.673947273720898</v>
      </c>
      <c r="D4488">
        <v>0.89771335361889903</v>
      </c>
      <c r="E4488">
        <v>0.72335400000000005</v>
      </c>
      <c r="F4488">
        <v>0.140458980702415</v>
      </c>
    </row>
    <row r="4489" spans="1:6">
      <c r="A4489">
        <v>13199762</v>
      </c>
      <c r="B4489">
        <v>87.244401424204497</v>
      </c>
      <c r="C4489">
        <v>74.6786799641079</v>
      </c>
      <c r="D4489">
        <v>0.855971027882937</v>
      </c>
      <c r="E4489">
        <v>0.72303499999999998</v>
      </c>
      <c r="F4489">
        <v>0.129200592462205</v>
      </c>
    </row>
    <row r="4490" spans="1:6">
      <c r="A4490">
        <v>13203001</v>
      </c>
      <c r="B4490">
        <v>92.371928450586594</v>
      </c>
      <c r="C4490">
        <v>74.684225925634195</v>
      </c>
      <c r="D4490">
        <v>0.80851647441339003</v>
      </c>
      <c r="E4490">
        <v>0.72143500000000005</v>
      </c>
      <c r="F4490">
        <v>0.113444533289541</v>
      </c>
    </row>
    <row r="4491" spans="1:6">
      <c r="A4491">
        <v>13207159</v>
      </c>
      <c r="B4491">
        <v>87.480338698689394</v>
      </c>
      <c r="C4491">
        <v>74.691330282535006</v>
      </c>
      <c r="D4491">
        <v>0.85380705417472202</v>
      </c>
      <c r="E4491">
        <v>0.73168699999999998</v>
      </c>
      <c r="F4491">
        <v>0.126284762880219</v>
      </c>
    </row>
    <row r="4492" spans="1:6">
      <c r="A4492">
        <v>13208597</v>
      </c>
      <c r="B4492">
        <v>87.482830741010403</v>
      </c>
      <c r="C4492">
        <v>72.832664775312097</v>
      </c>
      <c r="D4492">
        <v>0.83253667214919502</v>
      </c>
      <c r="E4492">
        <v>0.73126400000000003</v>
      </c>
      <c r="F4492">
        <v>0.107796081569039</v>
      </c>
    </row>
    <row r="4493" spans="1:6">
      <c r="A4493">
        <v>13212570</v>
      </c>
      <c r="B4493">
        <v>87.489540895667304</v>
      </c>
      <c r="C4493">
        <v>74.302852914642401</v>
      </c>
      <c r="D4493">
        <v>0.84927697818473902</v>
      </c>
      <c r="E4493">
        <v>0.73824000000000001</v>
      </c>
      <c r="F4493">
        <v>0.12522323739868399</v>
      </c>
    </row>
    <row r="4494" spans="1:6">
      <c r="A4494">
        <v>13213471</v>
      </c>
      <c r="B4494">
        <v>87.906887129103694</v>
      </c>
      <c r="C4494">
        <v>74.3044201203152</v>
      </c>
      <c r="D4494">
        <v>0.84526278369052799</v>
      </c>
      <c r="E4494">
        <v>0.739008</v>
      </c>
      <c r="F4494">
        <v>0.12372136536464801</v>
      </c>
    </row>
    <row r="4495" spans="1:6">
      <c r="A4495">
        <v>13214404</v>
      </c>
      <c r="B4495">
        <v>87.908511718430404</v>
      </c>
      <c r="C4495">
        <v>74.855437284551101</v>
      </c>
      <c r="D4495">
        <v>0.85151523807287199</v>
      </c>
      <c r="E4495">
        <v>0.74089499999999997</v>
      </c>
      <c r="F4495">
        <v>0.13692383224281199</v>
      </c>
    </row>
    <row r="4496" spans="1:6">
      <c r="A4496">
        <v>13215477</v>
      </c>
      <c r="B4496">
        <v>87.9103987500676</v>
      </c>
      <c r="C4496">
        <v>76.506203367218006</v>
      </c>
      <c r="D4496">
        <v>0.87027478495152599</v>
      </c>
      <c r="E4496">
        <v>0.74440300000000004</v>
      </c>
      <c r="F4496">
        <v>0.13863623241912601</v>
      </c>
    </row>
    <row r="4497" spans="1:6">
      <c r="A4497">
        <v>13219092</v>
      </c>
      <c r="B4497">
        <v>87.916927429227201</v>
      </c>
      <c r="C4497">
        <v>77.623790912492098</v>
      </c>
      <c r="D4497">
        <v>0.88292201720742503</v>
      </c>
      <c r="E4497">
        <v>0.75157099999999999</v>
      </c>
      <c r="F4497">
        <v>0.152896327733787</v>
      </c>
    </row>
    <row r="4498" spans="1:6">
      <c r="A4498">
        <v>13219527</v>
      </c>
      <c r="B4498">
        <v>87.917732158914603</v>
      </c>
      <c r="C4498">
        <v>77.506840700229304</v>
      </c>
      <c r="D4498">
        <v>0.88158371237480004</v>
      </c>
      <c r="E4498">
        <v>0.75214199999999998</v>
      </c>
      <c r="F4498">
        <v>0.13804095950301701</v>
      </c>
    </row>
    <row r="4499" spans="1:6">
      <c r="A4499">
        <v>13222607</v>
      </c>
      <c r="B4499">
        <v>87.923425930741203</v>
      </c>
      <c r="C4499">
        <v>78.687852776288807</v>
      </c>
      <c r="D4499">
        <v>0.89495890251447396</v>
      </c>
      <c r="E4499">
        <v>0.75883500000000004</v>
      </c>
      <c r="F4499">
        <v>0.12003559870785201</v>
      </c>
    </row>
    <row r="4500" spans="1:6">
      <c r="A4500">
        <v>13227381</v>
      </c>
      <c r="B4500">
        <v>90.842212954437002</v>
      </c>
      <c r="C4500">
        <v>78.696892522026204</v>
      </c>
      <c r="D4500">
        <v>0.86630312013091904</v>
      </c>
      <c r="E4500">
        <v>0.763046</v>
      </c>
      <c r="F4500">
        <v>0.129987079793219</v>
      </c>
    </row>
    <row r="4501" spans="1:6">
      <c r="A4501">
        <v>13230846</v>
      </c>
      <c r="B4501">
        <v>88.719884749052795</v>
      </c>
      <c r="C4501">
        <v>78.703490691585301</v>
      </c>
      <c r="D4501">
        <v>0.88710091220475196</v>
      </c>
      <c r="E4501">
        <v>0.77090199999999998</v>
      </c>
      <c r="F4501">
        <v>0.12525147798675901</v>
      </c>
    </row>
    <row r="4502" spans="1:6">
      <c r="A4502">
        <v>13234932</v>
      </c>
      <c r="B4502">
        <v>87.309480461255603</v>
      </c>
      <c r="C4502">
        <v>78.711352214913504</v>
      </c>
      <c r="D4502">
        <v>0.90152125289352003</v>
      </c>
      <c r="E4502">
        <v>0.77967299999999995</v>
      </c>
      <c r="F4502">
        <v>0.13762725931667799</v>
      </c>
    </row>
    <row r="4503" spans="1:6">
      <c r="A4503">
        <v>13238418</v>
      </c>
      <c r="B4503">
        <v>87.316264523699701</v>
      </c>
      <c r="C4503">
        <v>77.549476699802298</v>
      </c>
      <c r="D4503">
        <v>0.88814469014250397</v>
      </c>
      <c r="E4503">
        <v>0.78416799999999998</v>
      </c>
      <c r="F4503">
        <v>0.146388188875021</v>
      </c>
    </row>
    <row r="4504" spans="1:6">
      <c r="A4504">
        <v>13244125</v>
      </c>
      <c r="B4504">
        <v>88.909876372386293</v>
      </c>
      <c r="C4504">
        <v>77.560482473410602</v>
      </c>
      <c r="D4504">
        <v>0.87234945810248998</v>
      </c>
      <c r="E4504">
        <v>0.79133200000000004</v>
      </c>
      <c r="F4504">
        <v>0.13735597717668399</v>
      </c>
    </row>
    <row r="4505" spans="1:6">
      <c r="A4505">
        <v>13244371</v>
      </c>
      <c r="B4505">
        <v>91.201667910481305</v>
      </c>
      <c r="C4505">
        <v>77.560961245969196</v>
      </c>
      <c r="D4505">
        <v>0.85043358332107299</v>
      </c>
      <c r="E4505">
        <v>0.78946899999999998</v>
      </c>
      <c r="F4505">
        <v>0.121287301594085</v>
      </c>
    </row>
    <row r="4506" spans="1:6">
      <c r="A4506">
        <v>13249628</v>
      </c>
      <c r="B4506">
        <v>91.211875858416207</v>
      </c>
      <c r="C4506">
        <v>78.125475616825</v>
      </c>
      <c r="D4506">
        <v>0.85652745195258795</v>
      </c>
      <c r="E4506">
        <v>0.79738799999999999</v>
      </c>
      <c r="F4506">
        <v>0.116878486441486</v>
      </c>
    </row>
    <row r="4507" spans="1:6">
      <c r="A4507">
        <v>13255149</v>
      </c>
      <c r="B4507">
        <v>91.222782832313698</v>
      </c>
      <c r="C4507">
        <v>77.065392454676498</v>
      </c>
      <c r="D4507">
        <v>0.84480422611463801</v>
      </c>
      <c r="E4507">
        <v>0.80331200000000003</v>
      </c>
      <c r="F4507">
        <v>0.11082428943997701</v>
      </c>
    </row>
    <row r="4508" spans="1:6">
      <c r="A4508">
        <v>13256405</v>
      </c>
      <c r="B4508">
        <v>92.867102512974597</v>
      </c>
      <c r="C4508">
        <v>77.067858118787299</v>
      </c>
      <c r="D4508">
        <v>0.82987253864219601</v>
      </c>
      <c r="E4508">
        <v>0.80326600000000004</v>
      </c>
      <c r="F4508">
        <v>0.129935121046347</v>
      </c>
    </row>
    <row r="4509" spans="1:6">
      <c r="A4509">
        <v>13258578</v>
      </c>
      <c r="B4509">
        <v>93.485880137765307</v>
      </c>
      <c r="C4509">
        <v>77.072123893947094</v>
      </c>
      <c r="D4509">
        <v>0.82442529053981095</v>
      </c>
      <c r="E4509">
        <v>0.80511900000000003</v>
      </c>
      <c r="F4509">
        <v>0.13689173921119899</v>
      </c>
    </row>
    <row r="4510" spans="1:6">
      <c r="A4510">
        <v>13262766</v>
      </c>
      <c r="B4510">
        <v>93.494121161318404</v>
      </c>
      <c r="C4510">
        <v>78.555033070128601</v>
      </c>
      <c r="D4510">
        <v>0.84021361016471496</v>
      </c>
      <c r="E4510">
        <v>0.81190600000000002</v>
      </c>
      <c r="F4510">
        <v>0.139100519860128</v>
      </c>
    </row>
    <row r="4511" spans="1:6">
      <c r="A4511">
        <v>13265611</v>
      </c>
      <c r="B4511">
        <v>92.022935080362203</v>
      </c>
      <c r="C4511">
        <v>78.560787092720503</v>
      </c>
      <c r="D4511">
        <v>0.85370877405849499</v>
      </c>
      <c r="E4511">
        <v>0.81713100000000005</v>
      </c>
      <c r="F4511">
        <v>0.127404478283277</v>
      </c>
    </row>
    <row r="4512" spans="1:6">
      <c r="A4512">
        <v>13270706</v>
      </c>
      <c r="B4512">
        <v>92.033307114039602</v>
      </c>
      <c r="C4512">
        <v>78.590304117832204</v>
      </c>
      <c r="D4512">
        <v>0.85393328331068097</v>
      </c>
      <c r="E4512">
        <v>0.82410000000000005</v>
      </c>
      <c r="F4512">
        <v>0.14199779442900801</v>
      </c>
    </row>
    <row r="4513" spans="1:6">
      <c r="A4513">
        <v>13270995</v>
      </c>
      <c r="B4513">
        <v>90.814647346347698</v>
      </c>
      <c r="C4513">
        <v>78.590897646688603</v>
      </c>
      <c r="D4513">
        <v>0.86539891904176702</v>
      </c>
      <c r="E4513">
        <v>0.82566899999999999</v>
      </c>
      <c r="F4513">
        <v>0.14440418885185799</v>
      </c>
    </row>
    <row r="4514" spans="1:6">
      <c r="A4514">
        <v>13273745</v>
      </c>
      <c r="B4514">
        <v>90.820306094268602</v>
      </c>
      <c r="C4514">
        <v>76.427972116355804</v>
      </c>
      <c r="D4514">
        <v>0.84152955878640101</v>
      </c>
      <c r="E4514">
        <v>0.82672599999999996</v>
      </c>
      <c r="F4514">
        <v>0.160071065990497</v>
      </c>
    </row>
    <row r="4515" spans="1:6">
      <c r="A4515">
        <v>13279181</v>
      </c>
      <c r="B4515">
        <v>90.831198357635898</v>
      </c>
      <c r="C4515">
        <v>77.562575845260795</v>
      </c>
      <c r="D4515">
        <v>0.85391998837082805</v>
      </c>
      <c r="E4515">
        <v>0.835368</v>
      </c>
      <c r="F4515">
        <v>0.15114050933541501</v>
      </c>
    </row>
    <row r="4516" spans="1:6">
      <c r="A4516">
        <v>13280817</v>
      </c>
      <c r="B4516">
        <v>91.068595379401899</v>
      </c>
      <c r="C4516">
        <v>77.5659372171135</v>
      </c>
      <c r="D4516">
        <v>0.85173090563179499</v>
      </c>
      <c r="E4516">
        <v>0.83734399999999998</v>
      </c>
      <c r="F4516">
        <v>0.16780399461654899</v>
      </c>
    </row>
    <row r="4517" spans="1:6">
      <c r="A4517">
        <v>13280910</v>
      </c>
      <c r="B4517">
        <v>91.024998760058594</v>
      </c>
      <c r="C4517">
        <v>77.566128753754697</v>
      </c>
      <c r="D4517">
        <v>0.85214094820499198</v>
      </c>
      <c r="E4517">
        <v>0.83750999999999998</v>
      </c>
      <c r="F4517">
        <v>0.17681583527769901</v>
      </c>
    </row>
    <row r="4518" spans="1:6">
      <c r="A4518">
        <v>13283444</v>
      </c>
      <c r="B4518">
        <v>91.030218835640795</v>
      </c>
      <c r="C4518">
        <v>77.250475273403396</v>
      </c>
      <c r="D4518">
        <v>0.84862451460083399</v>
      </c>
      <c r="E4518">
        <v>0.84048599999999996</v>
      </c>
      <c r="F4518">
        <v>0.1736117868249</v>
      </c>
    </row>
    <row r="4519" spans="1:6">
      <c r="A4519">
        <v>13284198</v>
      </c>
      <c r="B4519">
        <v>90.550350587178798</v>
      </c>
      <c r="C4519">
        <v>77.252027664397204</v>
      </c>
      <c r="D4519">
        <v>0.85313891291918997</v>
      </c>
      <c r="E4519">
        <v>0.84195799999999998</v>
      </c>
      <c r="F4519">
        <v>0.18987735607401399</v>
      </c>
    </row>
    <row r="4520" spans="1:6">
      <c r="A4520">
        <v>13286746</v>
      </c>
      <c r="B4520">
        <v>90.634076301442803</v>
      </c>
      <c r="C4520">
        <v>77.257283091589002</v>
      </c>
      <c r="D4520">
        <v>0.85240878755840599</v>
      </c>
      <c r="E4520">
        <v>0.84531500000000004</v>
      </c>
      <c r="F4520">
        <v>0.17035184990319499</v>
      </c>
    </row>
    <row r="4521" spans="1:6">
      <c r="A4521">
        <v>13288699</v>
      </c>
      <c r="B4521">
        <v>90.6381208049539</v>
      </c>
      <c r="C4521">
        <v>77.346610926489603</v>
      </c>
      <c r="D4521">
        <v>0.85335629467576302</v>
      </c>
      <c r="E4521">
        <v>0.84805399999999997</v>
      </c>
      <c r="F4521">
        <v>0.16619984609913599</v>
      </c>
    </row>
    <row r="4522" spans="1:6">
      <c r="A4522">
        <v>13293529</v>
      </c>
      <c r="B4522">
        <v>87.124676103061603</v>
      </c>
      <c r="C4522">
        <v>77.356657868264506</v>
      </c>
      <c r="D4522">
        <v>0.88788459628541605</v>
      </c>
      <c r="E4522">
        <v>0.85951699999999998</v>
      </c>
      <c r="F4522">
        <v>0.15755913675580699</v>
      </c>
    </row>
    <row r="4523" spans="1:6">
      <c r="A4523">
        <v>13298354</v>
      </c>
      <c r="B4523">
        <v>87.134849639193007</v>
      </c>
      <c r="C4523">
        <v>78.4514267276342</v>
      </c>
      <c r="D4523">
        <v>0.90034500607374601</v>
      </c>
      <c r="E4523">
        <v>0.869286</v>
      </c>
      <c r="F4523">
        <v>0.150899706014506</v>
      </c>
    </row>
    <row r="4524" spans="1:6">
      <c r="A4524">
        <v>13301744</v>
      </c>
      <c r="B4524">
        <v>87.142180871941704</v>
      </c>
      <c r="C4524">
        <v>76.710251670862306</v>
      </c>
      <c r="D4524">
        <v>0.88028840801666997</v>
      </c>
      <c r="E4524">
        <v>0.87266200000000005</v>
      </c>
      <c r="F4524">
        <v>0.15942228091288599</v>
      </c>
    </row>
    <row r="4525" spans="1:6">
      <c r="A4525">
        <v>13302878</v>
      </c>
      <c r="B4525">
        <v>87.144588077644002</v>
      </c>
      <c r="C4525">
        <v>76.654494095326896</v>
      </c>
      <c r="D4525">
        <v>0.87962426337972199</v>
      </c>
      <c r="E4525">
        <v>0.87438899999999997</v>
      </c>
      <c r="F4525">
        <v>0.16503268200007401</v>
      </c>
    </row>
    <row r="4526" spans="1:6">
      <c r="A4526">
        <v>13308621</v>
      </c>
      <c r="B4526">
        <v>87.156795091928899</v>
      </c>
      <c r="C4526">
        <v>78.0632083828866</v>
      </c>
      <c r="D4526">
        <v>0.89566405350895595</v>
      </c>
      <c r="E4526">
        <v>0.885884</v>
      </c>
      <c r="F4526">
        <v>0.17926501070183201</v>
      </c>
    </row>
    <row r="4527" spans="1:6">
      <c r="A4527">
        <v>13312437</v>
      </c>
      <c r="B4527">
        <v>87.165163606435101</v>
      </c>
      <c r="C4527">
        <v>77.978189966222502</v>
      </c>
      <c r="D4527">
        <v>0.89460269148700999</v>
      </c>
      <c r="E4527">
        <v>0.89230500000000001</v>
      </c>
      <c r="F4527">
        <v>0.19024943315341999</v>
      </c>
    </row>
    <row r="4528" spans="1:6">
      <c r="A4528">
        <v>13315841</v>
      </c>
      <c r="B4528">
        <v>87.172674486254294</v>
      </c>
      <c r="C4528">
        <v>77.2444422806593</v>
      </c>
      <c r="D4528">
        <v>0.88610843634078695</v>
      </c>
      <c r="E4528">
        <v>0.89702099999999996</v>
      </c>
      <c r="F4528">
        <v>0.17624954676551199</v>
      </c>
    </row>
    <row r="4529" spans="1:6">
      <c r="A4529">
        <v>13318992</v>
      </c>
      <c r="B4529">
        <v>87.179598077236307</v>
      </c>
      <c r="C4529">
        <v>74.595691739657596</v>
      </c>
      <c r="D4529">
        <v>0.85565537562549898</v>
      </c>
      <c r="E4529">
        <v>0.89828200000000002</v>
      </c>
      <c r="F4529">
        <v>0.177817285946375</v>
      </c>
    </row>
    <row r="4530" spans="1:6">
      <c r="A4530">
        <v>13320073</v>
      </c>
      <c r="B4530">
        <v>87.181895032251603</v>
      </c>
      <c r="C4530">
        <v>75.165442462629599</v>
      </c>
      <c r="D4530">
        <v>0.86216802737338105</v>
      </c>
      <c r="E4530">
        <v>0.90047200000000005</v>
      </c>
      <c r="F4530">
        <v>0.167204285270661</v>
      </c>
    </row>
    <row r="4531" spans="1:6">
      <c r="A4531">
        <v>13321923</v>
      </c>
      <c r="B4531">
        <v>87.185865716850401</v>
      </c>
      <c r="C4531">
        <v>71.762179848354805</v>
      </c>
      <c r="D4531">
        <v>0.82309419374710902</v>
      </c>
      <c r="E4531">
        <v>0.89856400000000003</v>
      </c>
      <c r="F4531">
        <v>0.151240004586643</v>
      </c>
    </row>
    <row r="4532" spans="1:6">
      <c r="A4532">
        <v>13323707</v>
      </c>
      <c r="B4532">
        <v>87.286115550413797</v>
      </c>
      <c r="C4532">
        <v>71.765827756756394</v>
      </c>
      <c r="D4532">
        <v>0.82219064629249805</v>
      </c>
      <c r="E4532">
        <v>0.90038700000000005</v>
      </c>
      <c r="F4532">
        <v>0.14328263525089099</v>
      </c>
    </row>
    <row r="4533" spans="1:6">
      <c r="A4533">
        <v>13323731</v>
      </c>
      <c r="B4533">
        <v>87.519153540988597</v>
      </c>
      <c r="C4533">
        <v>71.765876932599497</v>
      </c>
      <c r="D4533">
        <v>0.82000195418924804</v>
      </c>
      <c r="E4533">
        <v>0.90019300000000002</v>
      </c>
      <c r="F4533">
        <v>0.16136776533282601</v>
      </c>
    </row>
    <row r="4534" spans="1:6">
      <c r="A4534">
        <v>13326837</v>
      </c>
      <c r="B4534">
        <v>87.5255166305854</v>
      </c>
      <c r="C4534">
        <v>72.140805684379799</v>
      </c>
      <c r="D4534">
        <v>0.82422599101997795</v>
      </c>
      <c r="E4534">
        <v>0.90400199999999997</v>
      </c>
      <c r="F4534">
        <v>0.174769298000336</v>
      </c>
    </row>
    <row r="4535" spans="1:6">
      <c r="A4535">
        <v>13328323</v>
      </c>
      <c r="B4535">
        <v>89.681185607670002</v>
      </c>
      <c r="C4535">
        <v>72.143878751870304</v>
      </c>
      <c r="D4535">
        <v>0.80444831614380596</v>
      </c>
      <c r="E4535">
        <v>0.90338600000000002</v>
      </c>
      <c r="F4535">
        <v>0.18094680520269599</v>
      </c>
    </row>
    <row r="4536" spans="1:6">
      <c r="A4536">
        <v>13328733</v>
      </c>
      <c r="B4536">
        <v>89.682032938228701</v>
      </c>
      <c r="C4536">
        <v>74.487602297252806</v>
      </c>
      <c r="D4536">
        <v>0.830574417827464</v>
      </c>
      <c r="E4536">
        <v>0.90646800000000005</v>
      </c>
      <c r="F4536">
        <v>0.19496924568743701</v>
      </c>
    </row>
    <row r="4537" spans="1:6">
      <c r="A4537">
        <v>13329009</v>
      </c>
      <c r="B4537">
        <v>89.698811937016799</v>
      </c>
      <c r="C4537">
        <v>74.4881932340665</v>
      </c>
      <c r="D4537">
        <v>0.83042563915305101</v>
      </c>
      <c r="E4537">
        <v>0.90676900000000005</v>
      </c>
      <c r="F4537">
        <v>0.17654717895292599</v>
      </c>
    </row>
    <row r="4538" spans="1:6">
      <c r="A4538">
        <v>13332125</v>
      </c>
      <c r="B4538">
        <v>90.143395413273396</v>
      </c>
      <c r="C4538">
        <v>74.494867364738596</v>
      </c>
      <c r="D4538">
        <v>0.82640405348842005</v>
      </c>
      <c r="E4538">
        <v>0.90982099999999999</v>
      </c>
      <c r="F4538">
        <v>0.16495900111647899</v>
      </c>
    </row>
    <row r="4539" spans="1:6">
      <c r="A4539">
        <v>13335392</v>
      </c>
      <c r="B4539">
        <v>90.150417169599905</v>
      </c>
      <c r="C4539">
        <v>71.917187570290906</v>
      </c>
      <c r="D4539">
        <v>0.79774658651876396</v>
      </c>
      <c r="E4539">
        <v>0.90975600000000001</v>
      </c>
      <c r="F4539">
        <v>0.148268533925455</v>
      </c>
    </row>
    <row r="4540" spans="1:6">
      <c r="A4540">
        <v>13341031</v>
      </c>
      <c r="B4540">
        <v>89.342752866262302</v>
      </c>
      <c r="C4540">
        <v>71.928887639736004</v>
      </c>
      <c r="D4540">
        <v>0.80508922472320499</v>
      </c>
      <c r="E4540">
        <v>0.91568499999999997</v>
      </c>
      <c r="F4540">
        <v>0.162006906489472</v>
      </c>
    </row>
    <row r="4541" spans="1:6">
      <c r="A4541">
        <v>13345945</v>
      </c>
      <c r="B4541">
        <v>90.373443514622707</v>
      </c>
      <c r="C4541">
        <v>71.939151468901699</v>
      </c>
      <c r="D4541">
        <v>0.79602091799524799</v>
      </c>
      <c r="E4541">
        <v>0.91891299999999998</v>
      </c>
      <c r="F4541">
        <v>0.17729869209378199</v>
      </c>
    </row>
    <row r="4542" spans="1:6">
      <c r="A4542">
        <v>13347081</v>
      </c>
      <c r="B4542">
        <v>86.568933221167597</v>
      </c>
      <c r="C4542">
        <v>71.941532794557901</v>
      </c>
      <c r="D4542">
        <v>0.83103175836486898</v>
      </c>
      <c r="E4542">
        <v>0.92371800000000004</v>
      </c>
      <c r="F4542">
        <v>0.18278457815391799</v>
      </c>
    </row>
    <row r="4543" spans="1:6">
      <c r="A4543">
        <v>13348855</v>
      </c>
      <c r="B4543">
        <v>87.316460133667206</v>
      </c>
      <c r="C4543">
        <v>71.945271123243799</v>
      </c>
      <c r="D4543">
        <v>0.82396000723239804</v>
      </c>
      <c r="E4543">
        <v>0.92493599999999998</v>
      </c>
      <c r="F4543">
        <v>0.18330997414696401</v>
      </c>
    </row>
    <row r="4544" spans="1:6">
      <c r="A4544">
        <v>13351503</v>
      </c>
      <c r="B4544">
        <v>87.806261969339403</v>
      </c>
      <c r="C4544">
        <v>71.950858940921904</v>
      </c>
      <c r="D4544">
        <v>0.819427422682519</v>
      </c>
      <c r="E4544">
        <v>0.92725000000000002</v>
      </c>
      <c r="F4544">
        <v>0.18169136246530401</v>
      </c>
    </row>
    <row r="4545" spans="1:6">
      <c r="A4545">
        <v>13353240</v>
      </c>
      <c r="B4545">
        <v>87.809936801916194</v>
      </c>
      <c r="C4545">
        <v>72.228798078783996</v>
      </c>
      <c r="D4545">
        <v>0.82255836536723004</v>
      </c>
      <c r="E4545">
        <v>0.92942599999999997</v>
      </c>
      <c r="F4545">
        <v>0.17403880031030999</v>
      </c>
    </row>
    <row r="4546" spans="1:6">
      <c r="A4546">
        <v>13353288</v>
      </c>
      <c r="B4546">
        <v>87.363921008457197</v>
      </c>
      <c r="C4546">
        <v>72.228900257529105</v>
      </c>
      <c r="D4546">
        <v>0.82675891173127503</v>
      </c>
      <c r="E4546">
        <v>0.92989999999999995</v>
      </c>
      <c r="F4546">
        <v>0.18502377255736299</v>
      </c>
    </row>
    <row r="4547" spans="1:6">
      <c r="A4547">
        <v>13354976</v>
      </c>
      <c r="B4547">
        <v>86.9394314227617</v>
      </c>
      <c r="C4547">
        <v>72.232495465195399</v>
      </c>
      <c r="D4547">
        <v>0.83083698942024597</v>
      </c>
      <c r="E4547">
        <v>0.93223999999999996</v>
      </c>
      <c r="F4547">
        <v>0.187129805512427</v>
      </c>
    </row>
    <row r="4548" spans="1:6">
      <c r="A4548">
        <v>13356826</v>
      </c>
      <c r="B4548">
        <v>86.943381789116003</v>
      </c>
      <c r="C4548">
        <v>72.121496510274596</v>
      </c>
      <c r="D4548">
        <v>0.82952255854514101</v>
      </c>
      <c r="E4548">
        <v>0.93420400000000003</v>
      </c>
      <c r="F4548">
        <v>0.169203528520947</v>
      </c>
    </row>
    <row r="4549" spans="1:6">
      <c r="A4549">
        <v>13356850</v>
      </c>
      <c r="B4549">
        <v>86.943433064789104</v>
      </c>
      <c r="C4549">
        <v>71.145273226895796</v>
      </c>
      <c r="D4549">
        <v>0.81829381149326497</v>
      </c>
      <c r="E4549">
        <v>0.93310599999999999</v>
      </c>
      <c r="F4549">
        <v>0.155889488020301</v>
      </c>
    </row>
    <row r="4550" spans="1:6">
      <c r="A4550">
        <v>13361289</v>
      </c>
      <c r="B4550">
        <v>86.952778170059204</v>
      </c>
      <c r="C4550">
        <v>70.501855308435097</v>
      </c>
      <c r="D4550">
        <v>0.81080624210246599</v>
      </c>
      <c r="E4550">
        <v>0.93665799999999999</v>
      </c>
      <c r="F4550">
        <v>0.14827293734159799</v>
      </c>
    </row>
    <row r="4551" spans="1:6">
      <c r="A4551">
        <v>13363262</v>
      </c>
      <c r="B4551">
        <v>87.159201855457297</v>
      </c>
      <c r="C4551">
        <v>70.505986879363803</v>
      </c>
      <c r="D4551">
        <v>0.808933369953171</v>
      </c>
      <c r="E4551">
        <v>0.93835000000000002</v>
      </c>
      <c r="F4551">
        <v>0.13582681277878</v>
      </c>
    </row>
    <row r="4552" spans="1:6">
      <c r="A4552">
        <v>13368676</v>
      </c>
      <c r="B4552">
        <v>87.429957072921397</v>
      </c>
      <c r="C4552">
        <v>70.517345815877903</v>
      </c>
      <c r="D4552">
        <v>0.80655816583625295</v>
      </c>
      <c r="E4552">
        <v>0.94315499999999997</v>
      </c>
      <c r="F4552">
        <v>0.147335750944043</v>
      </c>
    </row>
    <row r="4553" spans="1:6">
      <c r="A4553">
        <v>13369279</v>
      </c>
      <c r="B4553">
        <v>89.234754520833803</v>
      </c>
      <c r="C4553">
        <v>70.518617542254404</v>
      </c>
      <c r="D4553">
        <v>0.79025955661468505</v>
      </c>
      <c r="E4553">
        <v>0.94199999999999995</v>
      </c>
      <c r="F4553">
        <v>0.14710933523345199</v>
      </c>
    </row>
    <row r="4554" spans="1:6">
      <c r="A4554">
        <v>13373036</v>
      </c>
      <c r="B4554">
        <v>89.734610009283202</v>
      </c>
      <c r="C4554">
        <v>70.526531868411993</v>
      </c>
      <c r="D4554">
        <v>0.78594571103742406</v>
      </c>
      <c r="E4554">
        <v>0.94438999999999995</v>
      </c>
      <c r="F4554">
        <v>0.13673134375887</v>
      </c>
    </row>
    <row r="4555" spans="1:6">
      <c r="A4555">
        <v>13374420</v>
      </c>
      <c r="B4555">
        <v>90.390719357184906</v>
      </c>
      <c r="C4555">
        <v>70.529454960558098</v>
      </c>
      <c r="D4555">
        <v>0.78027319023600505</v>
      </c>
      <c r="E4555">
        <v>0.94479299999999999</v>
      </c>
      <c r="F4555">
        <v>0.13554835697939899</v>
      </c>
    </row>
    <row r="4556" spans="1:6">
      <c r="A4556">
        <v>13376481</v>
      </c>
      <c r="B4556">
        <v>91.244517339455797</v>
      </c>
      <c r="C4556">
        <v>70.533810000561701</v>
      </c>
      <c r="D4556">
        <v>0.77301970635841799</v>
      </c>
      <c r="E4556">
        <v>0.94538199999999994</v>
      </c>
      <c r="F4556">
        <v>0.139518372638824</v>
      </c>
    </row>
    <row r="4557" spans="1:6">
      <c r="A4557">
        <v>13378029</v>
      </c>
      <c r="B4557">
        <v>91.541381186437604</v>
      </c>
      <c r="C4557">
        <v>70.537083251306001</v>
      </c>
      <c r="D4557">
        <v>0.77054860148599602</v>
      </c>
      <c r="E4557">
        <v>0.94608899999999996</v>
      </c>
      <c r="F4557">
        <v>0.15757083085746501</v>
      </c>
    </row>
    <row r="4558" spans="1:6">
      <c r="A4558">
        <v>13380766</v>
      </c>
      <c r="B4558">
        <v>91.547173279374505</v>
      </c>
      <c r="C4558">
        <v>72.6142590732114</v>
      </c>
      <c r="D4558">
        <v>0.79318952701700995</v>
      </c>
      <c r="E4558">
        <v>0.95057999999999998</v>
      </c>
      <c r="F4558">
        <v>0.13770699196372499</v>
      </c>
    </row>
    <row r="4559" spans="1:6">
      <c r="A4559">
        <v>13381772</v>
      </c>
      <c r="B4559">
        <v>92.710569728509199</v>
      </c>
      <c r="C4559">
        <v>72.616461029743903</v>
      </c>
      <c r="D4559">
        <v>0.78325978626160597</v>
      </c>
      <c r="E4559">
        <v>0.950318</v>
      </c>
      <c r="F4559">
        <v>0.153530044751577</v>
      </c>
    </row>
    <row r="4560" spans="1:6">
      <c r="A4560">
        <v>13385445</v>
      </c>
      <c r="B4560">
        <v>92.664898136356598</v>
      </c>
      <c r="C4560">
        <v>72.624498930421097</v>
      </c>
      <c r="D4560">
        <v>0.78373257178305</v>
      </c>
      <c r="E4560">
        <v>0.95304999999999995</v>
      </c>
      <c r="F4560">
        <v>0.168141503385629</v>
      </c>
    </row>
    <row r="4561" spans="1:6">
      <c r="A4561">
        <v>13390278</v>
      </c>
      <c r="B4561">
        <v>92.184570451442895</v>
      </c>
      <c r="C4561">
        <v>72.6351071097898</v>
      </c>
      <c r="D4561">
        <v>0.78793128561627701</v>
      </c>
      <c r="E4561">
        <v>0.95717799999999997</v>
      </c>
      <c r="F4561">
        <v>0.162993247347858</v>
      </c>
    </row>
    <row r="4562" spans="1:6">
      <c r="A4562">
        <v>13391900</v>
      </c>
      <c r="B4562">
        <v>92.188146425719196</v>
      </c>
      <c r="C4562">
        <v>73.067514291623496</v>
      </c>
      <c r="D4562">
        <v>0.79259120748780598</v>
      </c>
      <c r="E4562">
        <v>0.95895399999999997</v>
      </c>
      <c r="F4562">
        <v>0.157092969456852</v>
      </c>
    </row>
    <row r="4563" spans="1:6">
      <c r="A4563">
        <v>13394178</v>
      </c>
      <c r="B4563">
        <v>92.003906212587694</v>
      </c>
      <c r="C4563">
        <v>73.072575851343402</v>
      </c>
      <c r="D4563">
        <v>0.794233406595794</v>
      </c>
      <c r="E4563">
        <v>0.96099000000000001</v>
      </c>
      <c r="F4563">
        <v>0.148783492412565</v>
      </c>
    </row>
    <row r="4564" spans="1:6">
      <c r="A4564">
        <v>13397050</v>
      </c>
      <c r="B4564">
        <v>92.243933523015599</v>
      </c>
      <c r="C4564">
        <v>73.078971289061798</v>
      </c>
      <c r="D4564">
        <v>0.79223606906168997</v>
      </c>
      <c r="E4564">
        <v>0.96309999999999996</v>
      </c>
      <c r="F4564">
        <v>0.16403329288628701</v>
      </c>
    </row>
    <row r="4565" spans="1:6">
      <c r="A4565">
        <v>13400609</v>
      </c>
      <c r="B4565">
        <v>92.2518769667698</v>
      </c>
      <c r="C4565">
        <v>73.7143012432566</v>
      </c>
      <c r="D4565">
        <v>0.79905475820084704</v>
      </c>
      <c r="E4565">
        <v>0.96685399999999999</v>
      </c>
      <c r="F4565">
        <v>0.17988593309065301</v>
      </c>
    </row>
    <row r="4566" spans="1:6">
      <c r="A4566">
        <v>13401647</v>
      </c>
      <c r="B4566">
        <v>89.966870716892501</v>
      </c>
      <c r="C4566">
        <v>73.716647149340403</v>
      </c>
      <c r="D4566">
        <v>0.81937547190355997</v>
      </c>
      <c r="E4566">
        <v>0.96996599999999999</v>
      </c>
      <c r="F4566">
        <v>0.16723280765633899</v>
      </c>
    </row>
    <row r="4567" spans="1:6">
      <c r="A4567">
        <v>13406562</v>
      </c>
      <c r="B4567">
        <v>89.978015509354606</v>
      </c>
      <c r="C4567">
        <v>73.651293919798704</v>
      </c>
      <c r="D4567">
        <v>0.81854765859046297</v>
      </c>
      <c r="E4567">
        <v>0.97495799999999999</v>
      </c>
      <c r="F4567">
        <v>0.16925751294664099</v>
      </c>
    </row>
    <row r="4568" spans="1:6">
      <c r="A4568">
        <v>13412054</v>
      </c>
      <c r="B4568">
        <v>88.693017532567893</v>
      </c>
      <c r="C4568">
        <v>73.663800172591195</v>
      </c>
      <c r="D4568">
        <v>0.83054790807564904</v>
      </c>
      <c r="E4568">
        <v>0.98239900000000002</v>
      </c>
      <c r="F4568">
        <v>0.16059977900994499</v>
      </c>
    </row>
    <row r="4569" spans="1:6">
      <c r="A4569">
        <v>13415024</v>
      </c>
      <c r="B4569">
        <v>88.6998332582194</v>
      </c>
      <c r="C4569">
        <v>73.930471039694993</v>
      </c>
      <c r="D4569">
        <v>0.83349053007204099</v>
      </c>
      <c r="E4569">
        <v>0.98614100000000005</v>
      </c>
      <c r="F4569">
        <v>0.146345771101313</v>
      </c>
    </row>
    <row r="4570" spans="1:6">
      <c r="A4570">
        <v>13420608</v>
      </c>
      <c r="B4570">
        <v>88.712743654853199</v>
      </c>
      <c r="C4570">
        <v>72.027502539481702</v>
      </c>
      <c r="D4570">
        <v>0.81191832843895195</v>
      </c>
      <c r="E4570">
        <v>0.98941699999999999</v>
      </c>
      <c r="F4570">
        <v>0.13834087293244399</v>
      </c>
    </row>
    <row r="4571" spans="1:6">
      <c r="A4571">
        <v>13421324</v>
      </c>
      <c r="B4571">
        <v>88.714361695473997</v>
      </c>
      <c r="C4571">
        <v>71.650972509544204</v>
      </c>
      <c r="D4571">
        <v>0.80765922383004296</v>
      </c>
      <c r="E4571">
        <v>0.98966100000000001</v>
      </c>
      <c r="F4571">
        <v>0.140113162983971</v>
      </c>
    </row>
    <row r="4572" spans="1:6">
      <c r="A4572">
        <v>13425732</v>
      </c>
      <c r="B4572">
        <v>88.820076708048703</v>
      </c>
      <c r="C4572">
        <v>71.6608847988511</v>
      </c>
      <c r="D4572">
        <v>0.80680953512796605</v>
      </c>
      <c r="E4572">
        <v>0.993668</v>
      </c>
      <c r="F4572">
        <v>0.12534600259622</v>
      </c>
    </row>
    <row r="4573" spans="1:6">
      <c r="A4573">
        <v>13430569</v>
      </c>
      <c r="B4573">
        <v>88.830999315053802</v>
      </c>
      <c r="C4573">
        <v>71.501948235880505</v>
      </c>
      <c r="D4573">
        <v>0.80492112874118504</v>
      </c>
      <c r="E4573">
        <v>0.997888</v>
      </c>
      <c r="F4573">
        <v>0.106353043322323</v>
      </c>
    </row>
    <row r="4574" spans="1:6">
      <c r="A4574">
        <v>13435500</v>
      </c>
      <c r="B4574">
        <v>89.740375668633803</v>
      </c>
      <c r="C4574">
        <v>71.513105611919897</v>
      </c>
      <c r="D4574">
        <v>0.79688885943582199</v>
      </c>
      <c r="E4574">
        <v>1.001233</v>
      </c>
      <c r="F4574">
        <v>0.109930788266625</v>
      </c>
    </row>
    <row r="4575" spans="1:6">
      <c r="A4575">
        <v>13440748</v>
      </c>
      <c r="B4575">
        <v>90.537683246655504</v>
      </c>
      <c r="C4575">
        <v>71.525021990544104</v>
      </c>
      <c r="D4575">
        <v>0.79000278586415296</v>
      </c>
      <c r="E4575">
        <v>1.0046440000000001</v>
      </c>
      <c r="F4575">
        <v>9.3633230099126594E-2</v>
      </c>
    </row>
    <row r="4576" spans="1:6">
      <c r="A4576">
        <v>13442634</v>
      </c>
      <c r="B4576">
        <v>87.875225148686098</v>
      </c>
      <c r="C4576">
        <v>71.529319515464707</v>
      </c>
      <c r="D4576">
        <v>0.81398732571593502</v>
      </c>
      <c r="E4576">
        <v>1.008907</v>
      </c>
      <c r="F4576">
        <v>0.113169165703375</v>
      </c>
    </row>
    <row r="4577" spans="1:6">
      <c r="A4577">
        <v>13443013</v>
      </c>
      <c r="B4577">
        <v>87.876092451627798</v>
      </c>
      <c r="C4577">
        <v>71.355830431622707</v>
      </c>
      <c r="D4577">
        <v>0.81200504529603601</v>
      </c>
      <c r="E4577">
        <v>1.009077</v>
      </c>
      <c r="F4577">
        <v>9.3479816341114394E-2</v>
      </c>
    </row>
    <row r="4578" spans="1:6">
      <c r="A4578">
        <v>13447625</v>
      </c>
      <c r="B4578">
        <v>87.886623432386202</v>
      </c>
      <c r="C4578">
        <v>72.459177055192995</v>
      </c>
      <c r="D4578">
        <v>0.82446195137918799</v>
      </c>
      <c r="E4578">
        <v>1.015301</v>
      </c>
      <c r="F4578">
        <v>0.107486287049174</v>
      </c>
    </row>
    <row r="4579" spans="1:6">
      <c r="A4579">
        <v>13452609</v>
      </c>
      <c r="B4579">
        <v>90.410622537242205</v>
      </c>
      <c r="C4579">
        <v>72.470804775070505</v>
      </c>
      <c r="D4579">
        <v>0.80157400470523299</v>
      </c>
      <c r="E4579">
        <v>1.0173989999999999</v>
      </c>
      <c r="F4579">
        <v>0.10742289056394901</v>
      </c>
    </row>
    <row r="4580" spans="1:6">
      <c r="A4580">
        <v>13456392</v>
      </c>
      <c r="B4580">
        <v>90.230977350978904</v>
      </c>
      <c r="C4580">
        <v>72.479650039074201</v>
      </c>
      <c r="D4580">
        <v>0.80326792601552</v>
      </c>
      <c r="E4580">
        <v>1.020953</v>
      </c>
      <c r="F4580">
        <v>0.112674535969482</v>
      </c>
    </row>
    <row r="4581" spans="1:6">
      <c r="A4581">
        <v>13462088</v>
      </c>
      <c r="B4581">
        <v>90.350301879432095</v>
      </c>
      <c r="C4581">
        <v>72.493016776850794</v>
      </c>
      <c r="D4581">
        <v>0.80235500345742095</v>
      </c>
      <c r="E4581">
        <v>1.025911</v>
      </c>
      <c r="F4581">
        <v>0.10392932118944601</v>
      </c>
    </row>
    <row r="4582" spans="1:6">
      <c r="A4582">
        <v>13465209</v>
      </c>
      <c r="B4582">
        <v>89.670929379160498</v>
      </c>
      <c r="C4582">
        <v>72.500377409806802</v>
      </c>
      <c r="D4582">
        <v>0.80851595842449098</v>
      </c>
      <c r="E4582">
        <v>1.029458</v>
      </c>
      <c r="F4582">
        <v>0.101976271616517</v>
      </c>
    </row>
    <row r="4583" spans="1:6">
      <c r="A4583">
        <v>13470099</v>
      </c>
      <c r="B4583">
        <v>89.753541853783901</v>
      </c>
      <c r="C4583">
        <v>72.511951480737295</v>
      </c>
      <c r="D4583">
        <v>0.80790072439553695</v>
      </c>
      <c r="E4583">
        <v>1.033962</v>
      </c>
      <c r="F4583">
        <v>0.11216914363908501</v>
      </c>
    </row>
    <row r="4584" spans="1:6">
      <c r="A4584">
        <v>13474752</v>
      </c>
      <c r="B4584">
        <v>91.506226815506395</v>
      </c>
      <c r="C4584">
        <v>72.523014506351601</v>
      </c>
      <c r="D4584">
        <v>0.79254731650744903</v>
      </c>
      <c r="E4584">
        <v>1.036151</v>
      </c>
      <c r="F4584">
        <v>0.108337775616108</v>
      </c>
    </row>
    <row r="4585" spans="1:6">
      <c r="A4585">
        <v>13476556</v>
      </c>
      <c r="B4585">
        <v>90.582809704212906</v>
      </c>
      <c r="C4585">
        <v>72.527313251510094</v>
      </c>
      <c r="D4585">
        <v>0.80067413992057801</v>
      </c>
      <c r="E4585">
        <v>1.0385329999999999</v>
      </c>
      <c r="F4585">
        <v>0.125249746316243</v>
      </c>
    </row>
    <row r="4586" spans="1:6">
      <c r="A4586">
        <v>13478718</v>
      </c>
      <c r="B4586">
        <v>89.597597183462497</v>
      </c>
      <c r="C4586">
        <v>72.532477258310905</v>
      </c>
      <c r="D4586">
        <v>0.80953596456154298</v>
      </c>
      <c r="E4586">
        <v>1.041466</v>
      </c>
      <c r="F4586">
        <v>0.12649259204454399</v>
      </c>
    </row>
    <row r="4587" spans="1:6">
      <c r="A4587">
        <v>13479827</v>
      </c>
      <c r="B4587">
        <v>89.600253690090696</v>
      </c>
      <c r="C4587">
        <v>70.612147105027901</v>
      </c>
      <c r="D4587">
        <v>0.78807976760044895</v>
      </c>
      <c r="E4587">
        <v>1.040165</v>
      </c>
      <c r="F4587">
        <v>0.14283998355293401</v>
      </c>
    </row>
    <row r="4588" spans="1:6">
      <c r="A4588">
        <v>13483813</v>
      </c>
      <c r="B4588">
        <v>90.198685873824203</v>
      </c>
      <c r="C4588">
        <v>70.621431231383795</v>
      </c>
      <c r="D4588">
        <v>0.78295410345748995</v>
      </c>
      <c r="E4588">
        <v>1.04251</v>
      </c>
      <c r="F4588">
        <v>0.15917002451191301</v>
      </c>
    </row>
    <row r="4589" spans="1:6">
      <c r="A4589">
        <v>13485307</v>
      </c>
      <c r="B4589">
        <v>90.434519658468801</v>
      </c>
      <c r="C4589">
        <v>70.624919191957403</v>
      </c>
      <c r="D4589">
        <v>0.78095089639085202</v>
      </c>
      <c r="E4589">
        <v>1.0433539999999999</v>
      </c>
      <c r="F4589">
        <v>0.14953406426510499</v>
      </c>
    </row>
    <row r="4590" spans="1:6">
      <c r="A4590">
        <v>13486584</v>
      </c>
      <c r="B4590">
        <v>92.043243417445595</v>
      </c>
      <c r="C4590">
        <v>70.627903086371802</v>
      </c>
      <c r="D4590">
        <v>0.76733392331745198</v>
      </c>
      <c r="E4590">
        <v>1.042735</v>
      </c>
      <c r="F4590">
        <v>0.13153451878499201</v>
      </c>
    </row>
    <row r="4591" spans="1:6">
      <c r="A4591">
        <v>13487161</v>
      </c>
      <c r="B4591">
        <v>92.044590902619802</v>
      </c>
      <c r="C4591">
        <v>70.869447945998303</v>
      </c>
      <c r="D4591">
        <v>0.76994690563594204</v>
      </c>
      <c r="E4591">
        <v>1.043345</v>
      </c>
      <c r="F4591">
        <v>0.114170498551773</v>
      </c>
    </row>
    <row r="4592" spans="1:6">
      <c r="A4592">
        <v>13489358</v>
      </c>
      <c r="B4592">
        <v>92.107324710994305</v>
      </c>
      <c r="C4592">
        <v>70.874599361676601</v>
      </c>
      <c r="D4592">
        <v>0.76947842730271598</v>
      </c>
      <c r="E4592">
        <v>1.0446169999999999</v>
      </c>
      <c r="F4592">
        <v>0.13056250586843099</v>
      </c>
    </row>
    <row r="4593" spans="1:6">
      <c r="A4593">
        <v>13494480</v>
      </c>
      <c r="B4593">
        <v>95.371305722532398</v>
      </c>
      <c r="C4593">
        <v>70.886625267757395</v>
      </c>
      <c r="D4593">
        <v>0.74326994614072595</v>
      </c>
      <c r="E4593">
        <v>1.043911</v>
      </c>
      <c r="F4593">
        <v>0.145497671719758</v>
      </c>
    </row>
    <row r="4594" spans="1:6">
      <c r="A4594">
        <v>13498457</v>
      </c>
      <c r="B4594">
        <v>95.451535782760104</v>
      </c>
      <c r="C4594">
        <v>70.895957927227798</v>
      </c>
      <c r="D4594">
        <v>0.74274297784564902</v>
      </c>
      <c r="E4594">
        <v>1.045326</v>
      </c>
      <c r="F4594">
        <v>0.14602608249752</v>
      </c>
    </row>
    <row r="4595" spans="1:6">
      <c r="A4595">
        <v>13502974</v>
      </c>
      <c r="B4595">
        <v>95.462151506020803</v>
      </c>
      <c r="C4595">
        <v>67.630831365995405</v>
      </c>
      <c r="D4595">
        <v>0.70845701986645304</v>
      </c>
      <c r="E4595">
        <v>1.0422279999999999</v>
      </c>
      <c r="F4595">
        <v>0.161141939111452</v>
      </c>
    </row>
    <row r="4596" spans="1:6">
      <c r="A4596">
        <v>13505723</v>
      </c>
      <c r="B4596">
        <v>96.946729122564193</v>
      </c>
      <c r="C4596">
        <v>67.636975991399396</v>
      </c>
      <c r="D4596">
        <v>0.69767156255359397</v>
      </c>
      <c r="E4596">
        <v>1.041094</v>
      </c>
      <c r="F4596">
        <v>0.17828755874114199</v>
      </c>
    </row>
    <row r="4597" spans="1:6">
      <c r="A4597">
        <v>13508716</v>
      </c>
      <c r="B4597">
        <v>96.953412497774096</v>
      </c>
      <c r="C4597">
        <v>61.911643611231</v>
      </c>
      <c r="D4597">
        <v>0.63857106228883298</v>
      </c>
      <c r="E4597">
        <v>1.033595</v>
      </c>
      <c r="F4597">
        <v>0.17805384604510199</v>
      </c>
    </row>
    <row r="4598" spans="1:6">
      <c r="A4598">
        <v>13513064</v>
      </c>
      <c r="B4598">
        <v>96.619724557219996</v>
      </c>
      <c r="C4598">
        <v>61.920467029525</v>
      </c>
      <c r="D4598">
        <v>0.64086776601039097</v>
      </c>
      <c r="E4598">
        <v>1.031601</v>
      </c>
      <c r="F4598">
        <v>0.164287053329259</v>
      </c>
    </row>
    <row r="4599" spans="1:6">
      <c r="A4599">
        <v>13517802</v>
      </c>
      <c r="B4599">
        <v>96.768187628087901</v>
      </c>
      <c r="C4599">
        <v>61.930064757055</v>
      </c>
      <c r="D4599">
        <v>0.63998372063216402</v>
      </c>
      <c r="E4599">
        <v>1.029053</v>
      </c>
      <c r="F4599">
        <v>0.16441753745903301</v>
      </c>
    </row>
    <row r="4600" spans="1:6">
      <c r="A4600">
        <v>13518593</v>
      </c>
      <c r="B4600">
        <v>96.769786136935494</v>
      </c>
      <c r="C4600">
        <v>55.534160030047197</v>
      </c>
      <c r="D4600">
        <v>0.573879123298493</v>
      </c>
      <c r="E4600">
        <v>1.0215799999999999</v>
      </c>
      <c r="F4600">
        <v>0.17318663530175599</v>
      </c>
    </row>
    <row r="4601" spans="1:6">
      <c r="A4601">
        <v>13518923</v>
      </c>
      <c r="B4601">
        <v>96.881682428775093</v>
      </c>
      <c r="C4601">
        <v>55.534753696153899</v>
      </c>
      <c r="D4601">
        <v>0.57322243280592899</v>
      </c>
      <c r="E4601">
        <v>1.0211520000000001</v>
      </c>
      <c r="F4601">
        <v>0.16539597646090601</v>
      </c>
    </row>
    <row r="4602" spans="1:6">
      <c r="A4602">
        <v>13519625</v>
      </c>
      <c r="B4602">
        <v>97.008000229149303</v>
      </c>
      <c r="C4602">
        <v>55.536016077913402</v>
      </c>
      <c r="D4602">
        <v>0.572489031283275</v>
      </c>
      <c r="E4602">
        <v>1.020303</v>
      </c>
      <c r="F4602">
        <v>0.151780454248715</v>
      </c>
    </row>
    <row r="4603" spans="1:6">
      <c r="A4603">
        <v>13521866</v>
      </c>
      <c r="B4603">
        <v>99.040346325119899</v>
      </c>
      <c r="C4603">
        <v>55.540042831971903</v>
      </c>
      <c r="D4603">
        <v>0.56078199332674405</v>
      </c>
      <c r="E4603">
        <v>1.0164299999999999</v>
      </c>
      <c r="F4603">
        <v>0.14456637183669799</v>
      </c>
    </row>
    <row r="4604" spans="1:6">
      <c r="A4604">
        <v>13522261</v>
      </c>
      <c r="B4604">
        <v>99.041053419266305</v>
      </c>
      <c r="C4604">
        <v>56.156076709846303</v>
      </c>
      <c r="D4604">
        <v>0.56699797479054603</v>
      </c>
      <c r="E4604">
        <v>1.016597</v>
      </c>
      <c r="F4604">
        <v>0.149693077509578</v>
      </c>
    </row>
    <row r="4605" spans="1:6">
      <c r="A4605">
        <v>13526574</v>
      </c>
      <c r="B4605">
        <v>99.525186064273399</v>
      </c>
      <c r="C4605">
        <v>56.163884869200601</v>
      </c>
      <c r="D4605">
        <v>0.56431831067293803</v>
      </c>
      <c r="E4605">
        <v>1.011258</v>
      </c>
      <c r="F4605">
        <v>0.168410446277627</v>
      </c>
    </row>
    <row r="4606" spans="1:6">
      <c r="A4606">
        <v>13528333</v>
      </c>
      <c r="B4606">
        <v>101.014396836692</v>
      </c>
      <c r="C4606">
        <v>56.167052910871099</v>
      </c>
      <c r="D4606">
        <v>0.556030176586361</v>
      </c>
      <c r="E4606">
        <v>1.0082340000000001</v>
      </c>
      <c r="F4606">
        <v>0.181211113195271</v>
      </c>
    </row>
    <row r="4607" spans="1:6">
      <c r="A4607">
        <v>13533181</v>
      </c>
      <c r="B4607">
        <v>100.675549293773</v>
      </c>
      <c r="C4607">
        <v>56.175759193872601</v>
      </c>
      <c r="D4607">
        <v>0.55798810722105296</v>
      </c>
      <c r="E4607">
        <v>1.002459</v>
      </c>
      <c r="F4607">
        <v>0.182692472832163</v>
      </c>
    </row>
    <row r="4608" spans="1:6">
      <c r="A4608">
        <v>13536026</v>
      </c>
      <c r="B4608">
        <v>100.680629846744</v>
      </c>
      <c r="C4608">
        <v>52.588022741246803</v>
      </c>
      <c r="D4608">
        <v>0.52232512670307896</v>
      </c>
      <c r="E4608">
        <v>0.994506</v>
      </c>
      <c r="F4608">
        <v>0.17332813699278601</v>
      </c>
    </row>
    <row r="4609" spans="1:6">
      <c r="A4609">
        <v>13539907</v>
      </c>
      <c r="B4609">
        <v>100.39481766068999</v>
      </c>
      <c r="C4609">
        <v>52.594459362871198</v>
      </c>
      <c r="D4609">
        <v>0.52387623772202496</v>
      </c>
      <c r="E4609">
        <v>0.98872400000000005</v>
      </c>
      <c r="F4609">
        <v>0.173215285723267</v>
      </c>
    </row>
    <row r="4610" spans="1:6">
      <c r="A4610">
        <v>13545192</v>
      </c>
      <c r="B4610">
        <v>100.403533105595</v>
      </c>
      <c r="C4610">
        <v>53.068485191114</v>
      </c>
      <c r="D4610">
        <v>0.52855196973299101</v>
      </c>
      <c r="E4610">
        <v>0.98131599999999997</v>
      </c>
      <c r="F4610">
        <v>0.156397231748342</v>
      </c>
    </row>
    <row r="4611" spans="1:6">
      <c r="A4611">
        <v>13547650</v>
      </c>
      <c r="B4611">
        <v>100.40759227975001</v>
      </c>
      <c r="C4611">
        <v>54.555593325334499</v>
      </c>
      <c r="D4611">
        <v>0.54334131599664803</v>
      </c>
      <c r="E4611">
        <v>0.97944500000000001</v>
      </c>
      <c r="F4611">
        <v>0.16863230069730301</v>
      </c>
    </row>
    <row r="4612" spans="1:6">
      <c r="A4612">
        <v>13553308</v>
      </c>
      <c r="B4612">
        <v>100.417179975479</v>
      </c>
      <c r="C4612">
        <v>54.358520711787797</v>
      </c>
      <c r="D4612">
        <v>0.54132689969048797</v>
      </c>
      <c r="E4612">
        <v>0.97143299999999999</v>
      </c>
      <c r="F4612">
        <v>0.15041569599017099</v>
      </c>
    </row>
    <row r="4613" spans="1:6">
      <c r="A4613">
        <v>13555913</v>
      </c>
      <c r="B4613">
        <v>100.42154211208501</v>
      </c>
      <c r="C4613">
        <v>54.162443444877397</v>
      </c>
      <c r="D4613">
        <v>0.53935084351148199</v>
      </c>
      <c r="E4613">
        <v>0.96759099999999998</v>
      </c>
      <c r="F4613">
        <v>0.13983976242882901</v>
      </c>
    </row>
    <row r="4614" spans="1:6">
      <c r="A4614">
        <v>13559892</v>
      </c>
      <c r="B4614">
        <v>100.428154894068</v>
      </c>
      <c r="C4614">
        <v>53.753433419282501</v>
      </c>
      <c r="D4614">
        <v>0.53524266652097197</v>
      </c>
      <c r="E4614">
        <v>0.96146900000000002</v>
      </c>
      <c r="F4614">
        <v>0.13131290725601399</v>
      </c>
    </row>
    <row r="4615" spans="1:6">
      <c r="A4615">
        <v>13565273</v>
      </c>
      <c r="B4615">
        <v>100.62633023922</v>
      </c>
      <c r="C4615">
        <v>53.7622527127279</v>
      </c>
      <c r="D4615">
        <v>0.53427619376477198</v>
      </c>
      <c r="E4615">
        <v>0.95359799999999995</v>
      </c>
      <c r="F4615">
        <v>0.13108385844203499</v>
      </c>
    </row>
    <row r="4616" spans="1:6">
      <c r="A4616">
        <v>13568642</v>
      </c>
      <c r="B4616">
        <v>100.63180745329799</v>
      </c>
      <c r="C4616">
        <v>53.829558544122399</v>
      </c>
      <c r="D4616">
        <v>0.53491594662158803</v>
      </c>
      <c r="E4616">
        <v>0.94881000000000004</v>
      </c>
      <c r="F4616">
        <v>0.14806580543340001</v>
      </c>
    </row>
    <row r="4617" spans="1:6">
      <c r="A4617">
        <v>13573925</v>
      </c>
      <c r="B4617">
        <v>103.029495327408</v>
      </c>
      <c r="C4617">
        <v>53.838115290178898</v>
      </c>
      <c r="D4617">
        <v>0.522550509629223</v>
      </c>
      <c r="E4617">
        <v>0.93938900000000003</v>
      </c>
      <c r="F4617">
        <v>0.137118258260119</v>
      </c>
    </row>
    <row r="4618" spans="1:6">
      <c r="A4618">
        <v>13574781</v>
      </c>
      <c r="B4618">
        <v>103.03086813057899</v>
      </c>
      <c r="C4618">
        <v>53.2793399727192</v>
      </c>
      <c r="D4618">
        <v>0.51712016931851801</v>
      </c>
      <c r="E4618">
        <v>0.93747800000000003</v>
      </c>
      <c r="F4618">
        <v>0.127843837665847</v>
      </c>
    </row>
    <row r="4619" spans="1:6">
      <c r="A4619">
        <v>13577387</v>
      </c>
      <c r="B4619">
        <v>103.03499579868701</v>
      </c>
      <c r="C4619">
        <v>52.046310466679003</v>
      </c>
      <c r="D4619">
        <v>0.50513235879941898</v>
      </c>
      <c r="E4619">
        <v>0.93184</v>
      </c>
      <c r="F4619">
        <v>0.123361670264881</v>
      </c>
    </row>
    <row r="4620" spans="1:6">
      <c r="A4620">
        <v>13582717</v>
      </c>
      <c r="B4620">
        <v>103.043193394569</v>
      </c>
      <c r="C4620">
        <v>54.222741839765</v>
      </c>
      <c r="D4620">
        <v>0.52621371731112199</v>
      </c>
      <c r="E4620">
        <v>0.92584699999999998</v>
      </c>
      <c r="F4620">
        <v>0.123287828877835</v>
      </c>
    </row>
    <row r="4621" spans="1:6">
      <c r="A4621">
        <v>13588383</v>
      </c>
      <c r="B4621">
        <v>105.574314806111</v>
      </c>
      <c r="C4621">
        <v>54.231762264952998</v>
      </c>
      <c r="D4621">
        <v>0.51368329848552996</v>
      </c>
      <c r="E4621">
        <v>0.91535500000000003</v>
      </c>
      <c r="F4621">
        <v>0.13152923906375599</v>
      </c>
    </row>
    <row r="4622" spans="1:6">
      <c r="A4622">
        <v>13589845</v>
      </c>
      <c r="B4622">
        <v>106.79931049503</v>
      </c>
      <c r="C4622">
        <v>54.234063671362499</v>
      </c>
      <c r="D4622">
        <v>0.50781286339752496</v>
      </c>
      <c r="E4622">
        <v>0.91230599999999995</v>
      </c>
      <c r="F4622">
        <v>0.120785366416965</v>
      </c>
    </row>
    <row r="4623" spans="1:6">
      <c r="A4623">
        <v>13591494</v>
      </c>
      <c r="B4623">
        <v>108.803469150455</v>
      </c>
      <c r="C4623">
        <v>54.236650913861801</v>
      </c>
      <c r="D4623">
        <v>0.49848273531482901</v>
      </c>
      <c r="E4623">
        <v>0.90846000000000005</v>
      </c>
      <c r="F4623">
        <v>0.122871447596858</v>
      </c>
    </row>
    <row r="4624" spans="1:6">
      <c r="A4624">
        <v>13594303</v>
      </c>
      <c r="B4624">
        <v>108.807858110021</v>
      </c>
      <c r="C4624">
        <v>52.169775939596803</v>
      </c>
      <c r="D4624">
        <v>0.47946698745641098</v>
      </c>
      <c r="E4624">
        <v>0.90112599999999998</v>
      </c>
      <c r="F4624">
        <v>0.10718140847615</v>
      </c>
    </row>
    <row r="4625" spans="1:6">
      <c r="A4625">
        <v>13595785</v>
      </c>
      <c r="B4625">
        <v>109.03650551503701</v>
      </c>
      <c r="C4625">
        <v>52.171985244440499</v>
      </c>
      <c r="D4625">
        <v>0.478481816690699</v>
      </c>
      <c r="E4625">
        <v>0.89814700000000003</v>
      </c>
      <c r="F4625">
        <v>8.8859848001810696E-2</v>
      </c>
    </row>
    <row r="4626" spans="1:6">
      <c r="A4626">
        <v>13599167</v>
      </c>
      <c r="B4626">
        <v>109.041530939941</v>
      </c>
      <c r="C4626">
        <v>51.756482087183599</v>
      </c>
      <c r="D4626">
        <v>0.47464926107549199</v>
      </c>
      <c r="E4626">
        <v>0.891073</v>
      </c>
      <c r="F4626">
        <v>9.4425472901867896E-2</v>
      </c>
    </row>
    <row r="4627" spans="1:6">
      <c r="A4627">
        <v>13603051</v>
      </c>
      <c r="B4627">
        <v>108.251730834749</v>
      </c>
      <c r="C4627">
        <v>51.762162430986997</v>
      </c>
      <c r="D4627">
        <v>0.47816475572112299</v>
      </c>
      <c r="E4627">
        <v>0.88385499999999995</v>
      </c>
      <c r="F4627">
        <v>0.104218628789325</v>
      </c>
    </row>
    <row r="4628" spans="1:6">
      <c r="A4628">
        <v>13606320</v>
      </c>
      <c r="B4628">
        <v>108.256473491403</v>
      </c>
      <c r="C4628">
        <v>49.901667972383798</v>
      </c>
      <c r="D4628">
        <v>0.460957819546436</v>
      </c>
      <c r="E4628">
        <v>0.87526300000000001</v>
      </c>
      <c r="F4628">
        <v>0.100037326773893</v>
      </c>
    </row>
    <row r="4629" spans="1:6">
      <c r="A4629">
        <v>13611129</v>
      </c>
      <c r="B4629">
        <v>108.263134363459</v>
      </c>
      <c r="C4629">
        <v>51.291226203214002</v>
      </c>
      <c r="D4629">
        <v>0.47376446751504497</v>
      </c>
      <c r="E4629">
        <v>0.86696899999999999</v>
      </c>
      <c r="F4629">
        <v>0.11055929392175499</v>
      </c>
    </row>
    <row r="4630" spans="1:6">
      <c r="A4630">
        <v>13615750</v>
      </c>
      <c r="B4630">
        <v>108.269650703154</v>
      </c>
      <c r="C4630">
        <v>49.066055683493197</v>
      </c>
      <c r="D4630">
        <v>0.453183836512217</v>
      </c>
      <c r="E4630">
        <v>0.85486399999999996</v>
      </c>
      <c r="F4630">
        <v>0.116382062591449</v>
      </c>
    </row>
    <row r="4631" spans="1:6">
      <c r="A4631">
        <v>13619934</v>
      </c>
      <c r="B4631">
        <v>108.122328091424</v>
      </c>
      <c r="C4631">
        <v>49.0716209765963</v>
      </c>
      <c r="D4631">
        <v>0.45385279657596</v>
      </c>
      <c r="E4631">
        <v>0.84584700000000002</v>
      </c>
      <c r="F4631">
        <v>0.10647141622714699</v>
      </c>
    </row>
    <row r="4632" spans="1:6">
      <c r="A4632">
        <v>13621968</v>
      </c>
      <c r="B4632">
        <v>108.294172991705</v>
      </c>
      <c r="C4632">
        <v>49.074298162151997</v>
      </c>
      <c r="D4632">
        <v>0.45315732884271298</v>
      </c>
      <c r="E4632">
        <v>0.84134399999999998</v>
      </c>
      <c r="F4632">
        <v>8.8843356832806294E-2</v>
      </c>
    </row>
    <row r="4633" spans="1:6">
      <c r="A4633">
        <v>13627294</v>
      </c>
      <c r="B4633">
        <v>108.301146533836</v>
      </c>
      <c r="C4633">
        <v>50.284341781492301</v>
      </c>
      <c r="D4633">
        <v>0.46430110290459198</v>
      </c>
      <c r="E4633">
        <v>0.83136900000000002</v>
      </c>
      <c r="F4633">
        <v>0.106928611985289</v>
      </c>
    </row>
    <row r="4634" spans="1:6">
      <c r="A4634">
        <v>13627998</v>
      </c>
      <c r="B4634">
        <v>108.302079782031</v>
      </c>
      <c r="C4634">
        <v>50.183659000228701</v>
      </c>
      <c r="D4634">
        <v>0.46336745426522102</v>
      </c>
      <c r="E4634">
        <v>0.82980299999999996</v>
      </c>
      <c r="F4634">
        <v>8.9447076088211799E-2</v>
      </c>
    </row>
    <row r="4635" spans="1:6">
      <c r="A4635">
        <v>13631836</v>
      </c>
      <c r="B4635">
        <v>106.88839809768101</v>
      </c>
      <c r="C4635">
        <v>50.188727247689698</v>
      </c>
      <c r="D4635">
        <v>0.46954326326253198</v>
      </c>
      <c r="E4635">
        <v>0.82259700000000002</v>
      </c>
      <c r="F4635">
        <v>8.8538097786093006E-2</v>
      </c>
    </row>
    <row r="4636" spans="1:6">
      <c r="A4636">
        <v>13633812</v>
      </c>
      <c r="B4636">
        <v>106.890985031315</v>
      </c>
      <c r="C4636">
        <v>49.484671982857201</v>
      </c>
      <c r="D4636">
        <v>0.46294523311165803</v>
      </c>
      <c r="E4636">
        <v>0.81779100000000005</v>
      </c>
      <c r="F4636">
        <v>9.4922516349659605E-2</v>
      </c>
    </row>
    <row r="4637" spans="1:6">
      <c r="A4637">
        <v>13635346</v>
      </c>
      <c r="B4637">
        <v>106.89295355580001</v>
      </c>
      <c r="C4637">
        <v>48.643177594634601</v>
      </c>
      <c r="D4637">
        <v>0.45506439832109002</v>
      </c>
      <c r="E4637">
        <v>0.81367599999999995</v>
      </c>
      <c r="F4637">
        <v>9.9345320746067098E-2</v>
      </c>
    </row>
    <row r="4638" spans="1:6">
      <c r="A4638">
        <v>13639076</v>
      </c>
      <c r="B4638">
        <v>106.897635180747</v>
      </c>
      <c r="C4638">
        <v>48.487932456239101</v>
      </c>
      <c r="D4638">
        <v>0.45359219008215901</v>
      </c>
      <c r="E4638">
        <v>0.80538500000000002</v>
      </c>
      <c r="F4638">
        <v>0.11768200450553901</v>
      </c>
    </row>
    <row r="4639" spans="1:6">
      <c r="A4639">
        <v>13643208</v>
      </c>
      <c r="B4639">
        <v>109.399119970326</v>
      </c>
      <c r="C4639">
        <v>48.493049439980297</v>
      </c>
      <c r="D4639">
        <v>0.44326727173978703</v>
      </c>
      <c r="E4639">
        <v>0.79494500000000001</v>
      </c>
      <c r="F4639">
        <v>0.10431819390144299</v>
      </c>
    </row>
    <row r="4640" spans="1:6">
      <c r="A4640">
        <v>13643674</v>
      </c>
      <c r="B4640">
        <v>109.399689607849</v>
      </c>
      <c r="C4640">
        <v>48.137328860817</v>
      </c>
      <c r="D4640">
        <v>0.44001339522414001</v>
      </c>
      <c r="E4640">
        <v>0.79354400000000003</v>
      </c>
      <c r="F4640">
        <v>9.2813014358665805E-2</v>
      </c>
    </row>
    <row r="4641" spans="1:6">
      <c r="A4641">
        <v>13649272</v>
      </c>
      <c r="B4641">
        <v>106.66824819249101</v>
      </c>
      <c r="C4641">
        <v>48.144110114797002</v>
      </c>
      <c r="D4641">
        <v>0.45134434033187798</v>
      </c>
      <c r="E4641">
        <v>0.78231700000000004</v>
      </c>
      <c r="F4641">
        <v>0.10445071681231299</v>
      </c>
    </row>
    <row r="4642" spans="1:6">
      <c r="A4642">
        <v>13650867</v>
      </c>
      <c r="B4642">
        <v>106.11499686157499</v>
      </c>
      <c r="C4642">
        <v>48.146015086949099</v>
      </c>
      <c r="D4642">
        <v>0.45371546445743699</v>
      </c>
      <c r="E4642">
        <v>0.779061</v>
      </c>
      <c r="F4642">
        <v>9.1398274639361801E-2</v>
      </c>
    </row>
    <row r="4643" spans="1:6">
      <c r="A4643">
        <v>13654466</v>
      </c>
      <c r="B4643">
        <v>106.11927767973</v>
      </c>
      <c r="C4643">
        <v>47.6217599801207</v>
      </c>
      <c r="D4643">
        <v>0.448756917888604</v>
      </c>
      <c r="E4643">
        <v>0.77052399999999999</v>
      </c>
      <c r="F4643">
        <v>8.7963367517878699E-2</v>
      </c>
    </row>
    <row r="4644" spans="1:6">
      <c r="A4644">
        <v>13658512</v>
      </c>
      <c r="B4644">
        <v>102.601223617641</v>
      </c>
      <c r="C4644">
        <v>47.626467935941399</v>
      </c>
      <c r="D4644">
        <v>0.46419005794149698</v>
      </c>
      <c r="E4644">
        <v>0.76357399999999997</v>
      </c>
      <c r="F4644">
        <v>8.3335153231984094E-2</v>
      </c>
    </row>
    <row r="4645" spans="1:6">
      <c r="A4645">
        <v>13663656</v>
      </c>
      <c r="B4645">
        <v>102.607155889071</v>
      </c>
      <c r="C4645">
        <v>47.374806349712699</v>
      </c>
      <c r="D4645">
        <v>0.461710549709899</v>
      </c>
      <c r="E4645">
        <v>0.75240600000000002</v>
      </c>
      <c r="F4645">
        <v>7.8626901045612402E-2</v>
      </c>
    </row>
    <row r="4646" spans="1:6">
      <c r="A4646">
        <v>13667871</v>
      </c>
      <c r="B4646">
        <v>102.611920338925</v>
      </c>
      <c r="C4646">
        <v>46.198995972567701</v>
      </c>
      <c r="D4646">
        <v>0.45023030287293198</v>
      </c>
      <c r="E4646">
        <v>0.74186799999999997</v>
      </c>
      <c r="F4646">
        <v>7.0658388084331503E-2</v>
      </c>
    </row>
    <row r="4647" spans="1:6">
      <c r="A4647">
        <v>13673457</v>
      </c>
      <c r="B4647">
        <v>102.468110053399</v>
      </c>
      <c r="C4647">
        <v>46.205067279769601</v>
      </c>
      <c r="D4647">
        <v>0.450921435514822</v>
      </c>
      <c r="E4647">
        <v>0.72951299999999997</v>
      </c>
      <c r="F4647">
        <v>8.6909458236401602E-2</v>
      </c>
    </row>
    <row r="4648" spans="1:6">
      <c r="A4648">
        <v>13677492</v>
      </c>
      <c r="B4648">
        <v>102.47242305893</v>
      </c>
      <c r="C4648">
        <v>45.819511471128301</v>
      </c>
      <c r="D4648">
        <v>0.44713992412161402</v>
      </c>
      <c r="E4648">
        <v>0.72001199999999999</v>
      </c>
      <c r="F4648">
        <v>9.4265903314069796E-2</v>
      </c>
    </row>
    <row r="4649" spans="1:6">
      <c r="A4649">
        <v>13681890</v>
      </c>
      <c r="B4649">
        <v>102.47702414942199</v>
      </c>
      <c r="C4649">
        <v>45.5041454374539</v>
      </c>
      <c r="D4649">
        <v>0.44404241648453802</v>
      </c>
      <c r="E4649">
        <v>0.70962599999999998</v>
      </c>
      <c r="F4649">
        <v>7.6214718837617101E-2</v>
      </c>
    </row>
    <row r="4650" spans="1:6">
      <c r="A4650">
        <v>13683405</v>
      </c>
      <c r="B4650">
        <v>101.777986650823</v>
      </c>
      <c r="C4650">
        <v>45.505696732503701</v>
      </c>
      <c r="D4650">
        <v>0.44710745643479199</v>
      </c>
      <c r="E4650">
        <v>0.70650000000000002</v>
      </c>
      <c r="F4650">
        <v>7.6130900214085098E-2</v>
      </c>
    </row>
    <row r="4651" spans="1:6">
      <c r="A4651">
        <v>13683809</v>
      </c>
      <c r="B4651">
        <v>102.676091537834</v>
      </c>
      <c r="C4651">
        <v>45.506108597409302</v>
      </c>
      <c r="D4651">
        <v>0.44320063138204902</v>
      </c>
      <c r="E4651">
        <v>0.705179</v>
      </c>
      <c r="F4651">
        <v>9.0917370972113401E-2</v>
      </c>
    </row>
    <row r="4652" spans="1:6">
      <c r="A4652">
        <v>13684020</v>
      </c>
      <c r="B4652">
        <v>103.405211900781</v>
      </c>
      <c r="C4652">
        <v>45.506323304456402</v>
      </c>
      <c r="D4652">
        <v>0.44007765631891099</v>
      </c>
      <c r="E4652">
        <v>0.70437499999999997</v>
      </c>
      <c r="F4652">
        <v>8.8486734260736305E-2</v>
      </c>
    </row>
    <row r="4653" spans="1:6">
      <c r="A4653">
        <v>13686574</v>
      </c>
      <c r="B4653">
        <v>101.96928970458301</v>
      </c>
      <c r="C4653">
        <v>45.508919292768503</v>
      </c>
      <c r="D4653">
        <v>0.446300248090506</v>
      </c>
      <c r="E4653">
        <v>0.69918800000000003</v>
      </c>
      <c r="F4653">
        <v>8.5674759448272894E-2</v>
      </c>
    </row>
    <row r="4654" spans="1:6">
      <c r="A4654">
        <v>13690803</v>
      </c>
      <c r="B4654">
        <v>101.973556897492</v>
      </c>
      <c r="C4654">
        <v>44.595394982521597</v>
      </c>
      <c r="D4654">
        <v>0.43732312904756598</v>
      </c>
      <c r="E4654">
        <v>0.68832499999999996</v>
      </c>
      <c r="F4654">
        <v>7.3751292141382693E-2</v>
      </c>
    </row>
    <row r="4655" spans="1:6">
      <c r="A4655">
        <v>13691314</v>
      </c>
      <c r="B4655">
        <v>102.13667302515</v>
      </c>
      <c r="C4655">
        <v>44.595892376695403</v>
      </c>
      <c r="D4655">
        <v>0.43662957736751401</v>
      </c>
      <c r="E4655">
        <v>0.68704699999999996</v>
      </c>
      <c r="F4655">
        <v>7.0599591850981899E-2</v>
      </c>
    </row>
    <row r="4656" spans="1:6">
      <c r="A4656">
        <v>13693908</v>
      </c>
      <c r="B4656">
        <v>102.139193354665</v>
      </c>
      <c r="C4656">
        <v>42.190529976820201</v>
      </c>
      <c r="D4656">
        <v>0.41306895610893302</v>
      </c>
      <c r="E4656">
        <v>0.67800499999999997</v>
      </c>
      <c r="F4656">
        <v>8.2239071092663096E-2</v>
      </c>
    </row>
    <row r="4657" spans="1:6">
      <c r="A4657">
        <v>13698422</v>
      </c>
      <c r="B4657">
        <v>102.14328807747999</v>
      </c>
      <c r="C4657">
        <v>41.957169406397497</v>
      </c>
      <c r="D4657">
        <v>0.41076775768732998</v>
      </c>
      <c r="E4657">
        <v>0.66603699999999999</v>
      </c>
      <c r="F4657">
        <v>8.3265135383235003E-2</v>
      </c>
    </row>
    <row r="4658" spans="1:6">
      <c r="A4658">
        <v>13700374</v>
      </c>
      <c r="B4658">
        <v>102.145017841043</v>
      </c>
      <c r="C4658">
        <v>39.6704232244902</v>
      </c>
      <c r="D4658">
        <v>0.38837355030105197</v>
      </c>
      <c r="E4658">
        <v>0.65832100000000005</v>
      </c>
      <c r="F4658">
        <v>8.0773376346486903E-2</v>
      </c>
    </row>
    <row r="4659" spans="1:6">
      <c r="A4659">
        <v>13700611</v>
      </c>
      <c r="B4659">
        <v>101.741157347428</v>
      </c>
      <c r="C4659">
        <v>39.670619491635897</v>
      </c>
      <c r="D4659">
        <v>0.38991712425845199</v>
      </c>
      <c r="E4659">
        <v>0.65781299999999998</v>
      </c>
      <c r="F4659">
        <v>7.2210566384519004E-2</v>
      </c>
    </row>
    <row r="4660" spans="1:6">
      <c r="A4660">
        <v>13704241</v>
      </c>
      <c r="B4660">
        <v>100.033572239438</v>
      </c>
      <c r="C4660">
        <v>39.673623411083902</v>
      </c>
      <c r="D4660">
        <v>0.39660308557332802</v>
      </c>
      <c r="E4660">
        <v>0.64855799999999997</v>
      </c>
      <c r="F4660">
        <v>7.5533619690913406E-2</v>
      </c>
    </row>
    <row r="4661" spans="1:6">
      <c r="A4661">
        <v>13707509</v>
      </c>
      <c r="B4661">
        <v>98.353933823454597</v>
      </c>
      <c r="C4661">
        <v>39.676289907975601</v>
      </c>
      <c r="D4661">
        <v>0.40340318242069101</v>
      </c>
      <c r="E4661">
        <v>0.64049599999999995</v>
      </c>
      <c r="F4661">
        <v>6.7838438367039705E-2</v>
      </c>
    </row>
    <row r="4662" spans="1:6">
      <c r="A4662">
        <v>13712181</v>
      </c>
      <c r="B4662">
        <v>98.357698818322305</v>
      </c>
      <c r="C4662">
        <v>39.241975076387099</v>
      </c>
      <c r="D4662">
        <v>0.39897207384722799</v>
      </c>
      <c r="E4662">
        <v>0.62735600000000002</v>
      </c>
      <c r="F4662">
        <v>7.6989572755699301E-2</v>
      </c>
    </row>
    <row r="4663" spans="1:6">
      <c r="A4663">
        <v>13714307</v>
      </c>
      <c r="B4663">
        <v>98.3593585253642</v>
      </c>
      <c r="C4663">
        <v>40.763172085521298</v>
      </c>
      <c r="D4663">
        <v>0.41443104852101698</v>
      </c>
      <c r="E4663">
        <v>0.62341400000000002</v>
      </c>
      <c r="F4663">
        <v>7.9542671890549796E-2</v>
      </c>
    </row>
    <row r="4664" spans="1:6">
      <c r="A4664">
        <v>13715012</v>
      </c>
      <c r="B4664">
        <v>98.359926632754494</v>
      </c>
      <c r="C4664">
        <v>41.279858685239901</v>
      </c>
      <c r="D4664">
        <v>0.41968167421846497</v>
      </c>
      <c r="E4664">
        <v>0.62215200000000004</v>
      </c>
      <c r="F4664">
        <v>7.0418666174782998E-2</v>
      </c>
    </row>
    <row r="4665" spans="1:6">
      <c r="A4665">
        <v>13715974</v>
      </c>
      <c r="B4665">
        <v>98.3607100759709</v>
      </c>
      <c r="C4665">
        <v>39.723406946106998</v>
      </c>
      <c r="D4665">
        <v>0.40385441418047702</v>
      </c>
      <c r="E4665">
        <v>0.61799199999999999</v>
      </c>
      <c r="F4665">
        <v>6.4805032611080504E-2</v>
      </c>
    </row>
    <row r="4666" spans="1:6">
      <c r="A4666">
        <v>13719759</v>
      </c>
      <c r="B4666">
        <v>98.363656567947103</v>
      </c>
      <c r="C4666">
        <v>41.835613530514898</v>
      </c>
      <c r="D4666">
        <v>0.42531576183949499</v>
      </c>
      <c r="E4666">
        <v>0.61073</v>
      </c>
      <c r="F4666">
        <v>6.6492022421333896E-2</v>
      </c>
    </row>
    <row r="4667" spans="1:6">
      <c r="A4667">
        <v>13720999</v>
      </c>
      <c r="B4667">
        <v>98.364661221398606</v>
      </c>
      <c r="C4667">
        <v>40.916482319248601</v>
      </c>
      <c r="D4667">
        <v>0.41596729771837399</v>
      </c>
      <c r="E4667">
        <v>0.60660599999999998</v>
      </c>
      <c r="F4667">
        <v>6.3000499332688198E-2</v>
      </c>
    </row>
    <row r="4668" spans="1:6">
      <c r="A4668">
        <v>13726245</v>
      </c>
      <c r="B4668">
        <v>98.408177880388095</v>
      </c>
      <c r="C4668">
        <v>40.9206113575176</v>
      </c>
      <c r="D4668">
        <v>0.41582531288461899</v>
      </c>
      <c r="E4668">
        <v>0.59308499999999997</v>
      </c>
      <c r="F4668">
        <v>5.6591738986079602E-2</v>
      </c>
    </row>
    <row r="4669" spans="1:6">
      <c r="A4669">
        <v>13728777</v>
      </c>
      <c r="B4669">
        <v>97.103237951050701</v>
      </c>
      <c r="C4669">
        <v>40.922559977173798</v>
      </c>
      <c r="D4669">
        <v>0.42143352622085201</v>
      </c>
      <c r="E4669">
        <v>0.58724699999999996</v>
      </c>
      <c r="F4669">
        <v>4.5191400353099598E-2</v>
      </c>
    </row>
    <row r="4670" spans="1:6">
      <c r="A4670">
        <v>13734226</v>
      </c>
      <c r="B4670">
        <v>97.107390511319807</v>
      </c>
      <c r="C4670">
        <v>40.356097270868801</v>
      </c>
      <c r="D4670">
        <v>0.41558214115705699</v>
      </c>
      <c r="E4670">
        <v>0.57259099999999996</v>
      </c>
      <c r="F4670">
        <v>4.4913137449592001E-2</v>
      </c>
    </row>
    <row r="4671" spans="1:6">
      <c r="A4671">
        <v>13734999</v>
      </c>
      <c r="B4671">
        <v>97.107956920582893</v>
      </c>
      <c r="C4671">
        <v>40.228152187303102</v>
      </c>
      <c r="D4671">
        <v>0.41426216206157601</v>
      </c>
      <c r="E4671">
        <v>0.57045100000000004</v>
      </c>
      <c r="F4671">
        <v>5.6342385007557297E-2</v>
      </c>
    </row>
    <row r="4672" spans="1:6">
      <c r="A4672">
        <v>13740655</v>
      </c>
      <c r="B4672">
        <v>95.018569497741595</v>
      </c>
      <c r="C4672">
        <v>40.232268173364602</v>
      </c>
      <c r="D4672">
        <v>0.42341479550816402</v>
      </c>
      <c r="E4672">
        <v>0.55713900000000005</v>
      </c>
      <c r="F4672">
        <v>3.9365035778639403E-2</v>
      </c>
    </row>
    <row r="4673" spans="1:6">
      <c r="A4673">
        <v>13741123</v>
      </c>
      <c r="B4673">
        <v>94.805300471742697</v>
      </c>
      <c r="C4673">
        <v>40.232600817028903</v>
      </c>
      <c r="D4673">
        <v>0.42437079590312998</v>
      </c>
      <c r="E4673">
        <v>0.55605899999999997</v>
      </c>
      <c r="F4673">
        <v>2.7310104792606999E-2</v>
      </c>
    </row>
    <row r="4674" spans="1:6">
      <c r="A4674">
        <v>13744020</v>
      </c>
      <c r="B4674">
        <v>95.163894738336694</v>
      </c>
      <c r="C4674">
        <v>40.2346560104057</v>
      </c>
      <c r="D4674">
        <v>0.42279328857898402</v>
      </c>
      <c r="E4674">
        <v>0.54858700000000005</v>
      </c>
      <c r="F4674">
        <v>3.6277453869142801E-2</v>
      </c>
    </row>
    <row r="4675" spans="1:6">
      <c r="A4675">
        <v>13748609</v>
      </c>
      <c r="B4675">
        <v>95.389210817479906</v>
      </c>
      <c r="C4675">
        <v>40.237868004851201</v>
      </c>
      <c r="D4675">
        <v>0.42182829336792899</v>
      </c>
      <c r="E4675">
        <v>0.53685300000000002</v>
      </c>
      <c r="F4675">
        <v>1.6675108617591399E-2</v>
      </c>
    </row>
    <row r="4676" spans="1:6">
      <c r="A4676">
        <v>13749098</v>
      </c>
      <c r="B4676">
        <v>95.389545779209499</v>
      </c>
      <c r="C4676">
        <v>41.3079723221582</v>
      </c>
      <c r="D4676">
        <v>0.43304506782924002</v>
      </c>
      <c r="E4676">
        <v>0.53678400000000004</v>
      </c>
      <c r="F4676">
        <v>2.39844495230199E-2</v>
      </c>
    </row>
    <row r="4677" spans="1:6">
      <c r="A4677">
        <v>13749757</v>
      </c>
      <c r="B4677">
        <v>95.390009135237193</v>
      </c>
      <c r="C4677">
        <v>42.71898105631</v>
      </c>
      <c r="D4677">
        <v>0.447834961371542</v>
      </c>
      <c r="E4677">
        <v>0.53674599999999995</v>
      </c>
      <c r="F4677">
        <v>4.0637806938772503E-2</v>
      </c>
    </row>
    <row r="4678" spans="1:6">
      <c r="A4678">
        <v>13752791</v>
      </c>
      <c r="B4678">
        <v>95.702518479751404</v>
      </c>
      <c r="C4678">
        <v>42.721187080204899</v>
      </c>
      <c r="D4678">
        <v>0.44639564098037599</v>
      </c>
      <c r="E4678">
        <v>0.52957900000000002</v>
      </c>
      <c r="F4678">
        <v>2.0733149749677299E-2</v>
      </c>
    </row>
    <row r="4679" spans="1:6">
      <c r="A4679">
        <v>13757881</v>
      </c>
      <c r="B4679">
        <v>95.706170256810196</v>
      </c>
      <c r="C4679">
        <v>42.277445255960501</v>
      </c>
      <c r="D4679">
        <v>0.441742106517444</v>
      </c>
      <c r="E4679">
        <v>0.51710599999999995</v>
      </c>
      <c r="F4679">
        <v>1.1713941201849201E-2</v>
      </c>
    </row>
    <row r="4680" spans="1:6">
      <c r="A4680">
        <v>13758671</v>
      </c>
      <c r="B4680">
        <v>95.706717918494803</v>
      </c>
      <c r="C4680">
        <v>41.690928878650702</v>
      </c>
      <c r="D4680">
        <v>0.43561131115325902</v>
      </c>
      <c r="E4680">
        <v>0.51458300000000001</v>
      </c>
      <c r="F4680">
        <v>2.1685695245119999E-2</v>
      </c>
    </row>
    <row r="4681" spans="1:6">
      <c r="A4681">
        <v>13762061</v>
      </c>
      <c r="B4681">
        <v>95.709024147804598</v>
      </c>
      <c r="C4681">
        <v>40.9460861306776</v>
      </c>
      <c r="D4681">
        <v>0.42781844758383603</v>
      </c>
      <c r="E4681">
        <v>0.50536199999999998</v>
      </c>
      <c r="F4681">
        <v>3.9029802875959703E-2</v>
      </c>
    </row>
    <row r="4682" spans="1:6">
      <c r="A4682">
        <v>13762615</v>
      </c>
      <c r="B4682">
        <v>95.869547541105504</v>
      </c>
      <c r="C4682">
        <v>40.946449644249398</v>
      </c>
      <c r="D4682">
        <v>0.427105902702764</v>
      </c>
      <c r="E4682">
        <v>0.50390599999999997</v>
      </c>
      <c r="F4682">
        <v>4.4347378170948498E-2</v>
      </c>
    </row>
    <row r="4683" spans="1:6">
      <c r="A4683">
        <v>13763509</v>
      </c>
      <c r="B4683">
        <v>94.899585445035399</v>
      </c>
      <c r="C4683">
        <v>40.947034569795797</v>
      </c>
      <c r="D4683">
        <v>0.43147748620579301</v>
      </c>
      <c r="E4683">
        <v>0.50214499999999995</v>
      </c>
      <c r="F4683">
        <v>4.5403935509358298E-2</v>
      </c>
    </row>
    <row r="4684" spans="1:6">
      <c r="A4684">
        <v>13768709</v>
      </c>
      <c r="B4684">
        <v>94.134531014566306</v>
      </c>
      <c r="C4684">
        <v>40.950425092318497</v>
      </c>
      <c r="D4684">
        <v>0.43502022744429297</v>
      </c>
      <c r="E4684">
        <v>0.48987700000000001</v>
      </c>
      <c r="F4684">
        <v>5.7624633538541602E-2</v>
      </c>
    </row>
    <row r="4685" spans="1:6">
      <c r="A4685">
        <v>13768862</v>
      </c>
      <c r="B4685">
        <v>96.290807774258099</v>
      </c>
      <c r="C4685">
        <v>40.950522418772302</v>
      </c>
      <c r="D4685">
        <v>0.42527966443874599</v>
      </c>
      <c r="E4685">
        <v>0.48851699999999998</v>
      </c>
      <c r="F4685">
        <v>4.0123344455321501E-2</v>
      </c>
    </row>
    <row r="4686" spans="1:6">
      <c r="A4686">
        <v>13773463</v>
      </c>
      <c r="B4686">
        <v>100.137300487301</v>
      </c>
      <c r="C4686">
        <v>40.953441194212303</v>
      </c>
      <c r="D4686">
        <v>0.40897289017098898</v>
      </c>
      <c r="E4686">
        <v>0.47460200000000002</v>
      </c>
      <c r="F4686">
        <v>3.0159954917772701E-2</v>
      </c>
    </row>
    <row r="4687" spans="1:6">
      <c r="A4687">
        <v>13774936</v>
      </c>
      <c r="B4687">
        <v>99.941812185865999</v>
      </c>
      <c r="C4687">
        <v>40.954349060107702</v>
      </c>
      <c r="D4687">
        <v>0.40978193375104299</v>
      </c>
      <c r="E4687">
        <v>0.47075600000000001</v>
      </c>
      <c r="F4687">
        <v>4.9533436589908199E-2</v>
      </c>
    </row>
    <row r="4688" spans="1:6">
      <c r="A4688">
        <v>13775435</v>
      </c>
      <c r="B4688">
        <v>103.703325792673</v>
      </c>
      <c r="C4688">
        <v>40.954654124624597</v>
      </c>
      <c r="D4688">
        <v>0.39492131820827198</v>
      </c>
      <c r="E4688">
        <v>0.46787099999999998</v>
      </c>
      <c r="F4688">
        <v>5.8713839479394701E-2</v>
      </c>
    </row>
    <row r="4689" spans="1:6">
      <c r="A4689">
        <v>13780544</v>
      </c>
      <c r="B4689">
        <v>103.706430174725</v>
      </c>
      <c r="C4689">
        <v>40.897027439182203</v>
      </c>
      <c r="D4689">
        <v>0.39435382521873003</v>
      </c>
      <c r="E4689">
        <v>0.453457</v>
      </c>
      <c r="F4689">
        <v>5.3632623191145999E-2</v>
      </c>
    </row>
    <row r="4690" spans="1:6">
      <c r="A4690">
        <v>13784292</v>
      </c>
      <c r="B4690">
        <v>103.70863428455699</v>
      </c>
      <c r="C4690">
        <v>41.659243950017597</v>
      </c>
      <c r="D4690">
        <v>0.40169503954426999</v>
      </c>
      <c r="E4690">
        <v>0.44389699999999999</v>
      </c>
      <c r="F4690">
        <v>5.7282322754511901E-2</v>
      </c>
    </row>
    <row r="4691" spans="1:6">
      <c r="A4691">
        <v>13786366</v>
      </c>
      <c r="B4691">
        <v>103.70985047696099</v>
      </c>
      <c r="C4691">
        <v>40.133256505952602</v>
      </c>
      <c r="D4691">
        <v>0.386976322127357</v>
      </c>
      <c r="E4691">
        <v>0.43644100000000002</v>
      </c>
      <c r="F4691">
        <v>6.2224473180313503E-2</v>
      </c>
    </row>
    <row r="4692" spans="1:6">
      <c r="A4692">
        <v>13789633</v>
      </c>
      <c r="B4692">
        <v>103.711665085289</v>
      </c>
      <c r="C4692">
        <v>37.318801721407503</v>
      </c>
      <c r="D4692">
        <v>0.35983224925294</v>
      </c>
      <c r="E4692">
        <v>0.42347600000000002</v>
      </c>
      <c r="F4692">
        <v>5.2690638751717499E-2</v>
      </c>
    </row>
    <row r="4693" spans="1:6">
      <c r="A4693">
        <v>13790999</v>
      </c>
      <c r="B4693">
        <v>104.29931410542601</v>
      </c>
      <c r="C4693">
        <v>37.319486270764799</v>
      </c>
      <c r="D4693">
        <v>0.35781142561534002</v>
      </c>
      <c r="E4693">
        <v>0.418956</v>
      </c>
      <c r="F4693">
        <v>4.4696212308004898E-2</v>
      </c>
    </row>
    <row r="4694" spans="1:6">
      <c r="A4694">
        <v>13796434</v>
      </c>
      <c r="B4694">
        <v>104.107022746946</v>
      </c>
      <c r="C4694">
        <v>37.322180988986098</v>
      </c>
      <c r="D4694">
        <v>0.35849820698172802</v>
      </c>
      <c r="E4694">
        <v>0.40187299999999998</v>
      </c>
      <c r="F4694">
        <v>5.4734448008105299E-2</v>
      </c>
    </row>
    <row r="4695" spans="1:6">
      <c r="A4695">
        <v>13799298</v>
      </c>
      <c r="B4695">
        <v>104.108384915066</v>
      </c>
      <c r="C4695">
        <v>38.456511142005297</v>
      </c>
      <c r="D4695">
        <v>0.36938918198931697</v>
      </c>
      <c r="E4695">
        <v>0.39419599999999999</v>
      </c>
      <c r="F4695">
        <v>6.8541772383545294E-2</v>
      </c>
    </row>
    <row r="4696" spans="1:6">
      <c r="A4696">
        <v>13803833</v>
      </c>
      <c r="B4696">
        <v>106.60426979701499</v>
      </c>
      <c r="C4696">
        <v>38.458691190657198</v>
      </c>
      <c r="D4696">
        <v>0.36076126466496999</v>
      </c>
      <c r="E4696">
        <v>0.37907999999999997</v>
      </c>
      <c r="F4696">
        <v>7.9758807487994798E-2</v>
      </c>
    </row>
    <row r="4697" spans="1:6">
      <c r="A4697">
        <v>13808129</v>
      </c>
      <c r="B4697">
        <v>106.606255869354</v>
      </c>
      <c r="C4697">
        <v>36.933226115251202</v>
      </c>
      <c r="D4697">
        <v>0.346445204496373</v>
      </c>
      <c r="E4697">
        <v>0.36355399999999999</v>
      </c>
      <c r="F4697">
        <v>9.3955827961245103E-2</v>
      </c>
    </row>
    <row r="4698" spans="1:6">
      <c r="A4698">
        <v>13808675</v>
      </c>
      <c r="B4698">
        <v>106.60648834345101</v>
      </c>
      <c r="C4698">
        <v>36.859028900868097</v>
      </c>
      <c r="D4698">
        <v>0.34574845746837102</v>
      </c>
      <c r="E4698">
        <v>0.36168699999999998</v>
      </c>
      <c r="F4698">
        <v>9.0445974329711895E-2</v>
      </c>
    </row>
    <row r="4699" spans="1:6">
      <c r="A4699">
        <v>13808755</v>
      </c>
      <c r="B4699">
        <v>106.606522162459</v>
      </c>
      <c r="C4699">
        <v>38.822931063683001</v>
      </c>
      <c r="D4699">
        <v>0.36417031787717402</v>
      </c>
      <c r="E4699">
        <v>0.36327900000000002</v>
      </c>
      <c r="F4699">
        <v>0.10521405423742999</v>
      </c>
    </row>
    <row r="4700" spans="1:6">
      <c r="A4700">
        <v>13810698</v>
      </c>
      <c r="B4700">
        <v>107.936953028952</v>
      </c>
      <c r="C4700">
        <v>38.823800025482399</v>
      </c>
      <c r="D4700">
        <v>0.35968960523712701</v>
      </c>
      <c r="E4700">
        <v>0.35668499999999997</v>
      </c>
      <c r="F4700">
        <v>9.8319075082795401E-2</v>
      </c>
    </row>
    <row r="4701" spans="1:6">
      <c r="A4701">
        <v>13813692</v>
      </c>
      <c r="B4701">
        <v>107.9382677589</v>
      </c>
      <c r="C4701">
        <v>38.370502118925302</v>
      </c>
      <c r="D4701">
        <v>0.355485620768278</v>
      </c>
      <c r="E4701">
        <v>0.34667100000000001</v>
      </c>
      <c r="F4701">
        <v>0.113351350884052</v>
      </c>
    </row>
    <row r="4702" spans="1:6">
      <c r="A4702">
        <v>13815289</v>
      </c>
      <c r="B4702">
        <v>108.734067079684</v>
      </c>
      <c r="C4702">
        <v>38.371175743670399</v>
      </c>
      <c r="D4702">
        <v>0.35289009943452598</v>
      </c>
      <c r="E4702">
        <v>0.34125</v>
      </c>
      <c r="F4702">
        <v>0.10300794596962901</v>
      </c>
    </row>
    <row r="4703" spans="1:6">
      <c r="A4703">
        <v>13819009</v>
      </c>
      <c r="B4703">
        <v>108.735611708156</v>
      </c>
      <c r="C4703">
        <v>37.0311879314484</v>
      </c>
      <c r="D4703">
        <v>0.34056172903904802</v>
      </c>
      <c r="E4703">
        <v>0.32756099999999999</v>
      </c>
      <c r="F4703">
        <v>0.12104553444892401</v>
      </c>
    </row>
    <row r="4704" spans="1:6">
      <c r="A4704">
        <v>13820798</v>
      </c>
      <c r="B4704">
        <v>108.73629983501399</v>
      </c>
      <c r="C4704">
        <v>37.2011692971165</v>
      </c>
      <c r="D4704">
        <v>0.34212281780382098</v>
      </c>
      <c r="E4704">
        <v>0.32174399999999997</v>
      </c>
      <c r="F4704">
        <v>0.112808244105599</v>
      </c>
    </row>
    <row r="4705" spans="1:6">
      <c r="A4705">
        <v>13825488</v>
      </c>
      <c r="B4705">
        <v>109.17533577323699</v>
      </c>
      <c r="C4705">
        <v>37.202949399077099</v>
      </c>
      <c r="D4705">
        <v>0.34076331559308898</v>
      </c>
      <c r="E4705">
        <v>0.30588100000000001</v>
      </c>
      <c r="F4705">
        <v>9.3415576013426399E-2</v>
      </c>
    </row>
    <row r="4706" spans="1:6">
      <c r="A4706">
        <v>13826979</v>
      </c>
      <c r="B4706">
        <v>109.17587380125001</v>
      </c>
      <c r="C4706">
        <v>36.9734300232818</v>
      </c>
      <c r="D4706">
        <v>0.338659346025388</v>
      </c>
      <c r="E4706">
        <v>0.30063299999999998</v>
      </c>
      <c r="F4706">
        <v>0.10887210940193801</v>
      </c>
    </row>
    <row r="4707" spans="1:6">
      <c r="A4707">
        <v>13832550</v>
      </c>
      <c r="B4707">
        <v>109.177837458116</v>
      </c>
      <c r="C4707">
        <v>36.509612575641</v>
      </c>
      <c r="D4707">
        <v>0.334404980219973</v>
      </c>
      <c r="E4707">
        <v>0.28115400000000002</v>
      </c>
      <c r="F4707">
        <v>0.12192771150108</v>
      </c>
    </row>
    <row r="4708" spans="1:6">
      <c r="A4708">
        <v>13838104</v>
      </c>
      <c r="B4708">
        <v>109.179645307874</v>
      </c>
      <c r="C4708">
        <v>38.634521557017997</v>
      </c>
      <c r="D4708">
        <v>0.35386194421197298</v>
      </c>
      <c r="E4708">
        <v>0.26507900000000001</v>
      </c>
      <c r="F4708">
        <v>0.11230282875139801</v>
      </c>
    </row>
    <row r="4709" spans="1:6">
      <c r="A4709">
        <v>13841321</v>
      </c>
      <c r="B4709">
        <v>109.180690032505</v>
      </c>
      <c r="C4709">
        <v>38.805250007441501</v>
      </c>
      <c r="D4709">
        <v>0.35542228205269999</v>
      </c>
      <c r="E4709">
        <v>0.25482700000000003</v>
      </c>
      <c r="F4709">
        <v>0.10636367468560699</v>
      </c>
    </row>
    <row r="4710" spans="1:6">
      <c r="A4710">
        <v>13845344</v>
      </c>
      <c r="B4710">
        <v>109.181951531181</v>
      </c>
      <c r="C4710">
        <v>38.188392208698197</v>
      </c>
      <c r="D4710">
        <v>0.349768360733065</v>
      </c>
      <c r="E4710">
        <v>0.24101800000000001</v>
      </c>
      <c r="F4710">
        <v>9.4190966325034306E-2</v>
      </c>
    </row>
    <row r="4711" spans="1:6">
      <c r="A4711">
        <v>13849736</v>
      </c>
      <c r="B4711">
        <v>109.18323340307199</v>
      </c>
      <c r="C4711">
        <v>37.256759467396499</v>
      </c>
      <c r="D4711">
        <v>0.34123150877805097</v>
      </c>
      <c r="E4711">
        <v>0.22533300000000001</v>
      </c>
      <c r="F4711">
        <v>8.7973100593304099E-2</v>
      </c>
    </row>
    <row r="4712" spans="1:6">
      <c r="A4712">
        <v>13853885</v>
      </c>
      <c r="B4712">
        <v>109.18433792292601</v>
      </c>
      <c r="C4712">
        <v>40.689248056781302</v>
      </c>
      <c r="D4712">
        <v>0.37266561148636501</v>
      </c>
      <c r="E4712">
        <v>0.215672</v>
      </c>
      <c r="F4712">
        <v>7.3060003916516E-2</v>
      </c>
    </row>
    <row r="4713" spans="1:6">
      <c r="A4713">
        <v>13854838</v>
      </c>
      <c r="B4713">
        <v>109.184603116247</v>
      </c>
      <c r="C4713">
        <v>39.944544362243299</v>
      </c>
      <c r="D4713">
        <v>0.365844113750313</v>
      </c>
      <c r="E4713">
        <v>0.21198500000000001</v>
      </c>
      <c r="F4713">
        <v>7.3671292875345296E-2</v>
      </c>
    </row>
    <row r="4714" spans="1:6">
      <c r="A4714">
        <v>13855279</v>
      </c>
      <c r="B4714">
        <v>106.606175536804</v>
      </c>
      <c r="C4714">
        <v>39.944662774297697</v>
      </c>
      <c r="D4714">
        <v>0.374693703935633</v>
      </c>
      <c r="E4714">
        <v>0.21151500000000001</v>
      </c>
      <c r="F4714">
        <v>8.6542398408246096E-2</v>
      </c>
    </row>
    <row r="4715" spans="1:6">
      <c r="A4715">
        <v>13860125</v>
      </c>
      <c r="B4715">
        <v>106.607473868715</v>
      </c>
      <c r="C4715">
        <v>38.591828495321202</v>
      </c>
      <c r="D4715">
        <v>0.36199927730063303</v>
      </c>
      <c r="E4715">
        <v>0.19478200000000001</v>
      </c>
      <c r="F4715">
        <v>8.5380381529638602E-2</v>
      </c>
    </row>
    <row r="4716" spans="1:6">
      <c r="A4716">
        <v>13863980</v>
      </c>
      <c r="B4716">
        <v>105.877034433913</v>
      </c>
      <c r="C4716">
        <v>38.592747395361698</v>
      </c>
      <c r="D4716">
        <v>0.36450536796486099</v>
      </c>
      <c r="E4716">
        <v>0.18280099999999999</v>
      </c>
      <c r="F4716">
        <v>7.3067462828899504E-2</v>
      </c>
    </row>
    <row r="4717" spans="1:6">
      <c r="A4717">
        <v>13867695</v>
      </c>
      <c r="B4717">
        <v>105.255590061055</v>
      </c>
      <c r="C4717">
        <v>38.593578475946998</v>
      </c>
      <c r="D4717">
        <v>0.36666535671464101</v>
      </c>
      <c r="E4717">
        <v>0.171292</v>
      </c>
      <c r="F4717">
        <v>6.5986207534788593E-2</v>
      </c>
    </row>
    <row r="4718" spans="1:6">
      <c r="A4718">
        <v>13868233</v>
      </c>
      <c r="B4718">
        <v>105.715363575692</v>
      </c>
      <c r="C4718">
        <v>38.593691255209201</v>
      </c>
      <c r="D4718">
        <v>0.36507173555313999</v>
      </c>
      <c r="E4718">
        <v>0.16942399999999999</v>
      </c>
      <c r="F4718">
        <v>5.3459256044462097E-2</v>
      </c>
    </row>
    <row r="4719" spans="1:6">
      <c r="A4719">
        <v>13868584</v>
      </c>
      <c r="B4719">
        <v>105.715436352692</v>
      </c>
      <c r="C4719">
        <v>38.077319004518998</v>
      </c>
      <c r="D4719">
        <v>0.36018693502322602</v>
      </c>
      <c r="E4719">
        <v>0.16780500000000001</v>
      </c>
      <c r="F4719">
        <v>4.2675668449341203E-2</v>
      </c>
    </row>
    <row r="4720" spans="1:6">
      <c r="A4720">
        <v>13869457</v>
      </c>
      <c r="B4720">
        <v>105.215369672355</v>
      </c>
      <c r="C4720">
        <v>38.077495885392601</v>
      </c>
      <c r="D4720">
        <v>0.36190050944046598</v>
      </c>
      <c r="E4720">
        <v>0.16517699999999999</v>
      </c>
      <c r="F4720">
        <v>6.1729576845106701E-2</v>
      </c>
    </row>
    <row r="4721" spans="1:6">
      <c r="A4721">
        <v>13869812</v>
      </c>
      <c r="B4721">
        <v>105.215440473754</v>
      </c>
      <c r="C4721">
        <v>38.355327002982101</v>
      </c>
      <c r="D4721">
        <v>0.36454085854965101</v>
      </c>
      <c r="E4721">
        <v>0.16431200000000001</v>
      </c>
      <c r="F4721">
        <v>8.0902643013650702E-2</v>
      </c>
    </row>
    <row r="4722" spans="1:6">
      <c r="A4722">
        <v>13875367</v>
      </c>
      <c r="B4722">
        <v>104.038171936482</v>
      </c>
      <c r="C4722">
        <v>38.356437145813601</v>
      </c>
      <c r="D4722">
        <v>0.36867657737422499</v>
      </c>
      <c r="E4722">
        <v>0.14726500000000001</v>
      </c>
      <c r="F4722">
        <v>6.4634927579677703E-2</v>
      </c>
    </row>
    <row r="4723" spans="1:6">
      <c r="A4723">
        <v>13880159</v>
      </c>
      <c r="B4723">
        <v>102.94191135448401</v>
      </c>
      <c r="C4723">
        <v>38.357295476242697</v>
      </c>
      <c r="D4723">
        <v>0.37261106746073303</v>
      </c>
      <c r="E4723">
        <v>0.13275000000000001</v>
      </c>
      <c r="F4723">
        <v>5.9598736613717902E-2</v>
      </c>
    </row>
    <row r="4724" spans="1:6">
      <c r="A4724">
        <v>13882788</v>
      </c>
      <c r="B4724">
        <v>102.478294839741</v>
      </c>
      <c r="C4724">
        <v>38.357719968310199</v>
      </c>
      <c r="D4724">
        <v>0.37430091931462101</v>
      </c>
      <c r="E4724">
        <v>0.12477000000000001</v>
      </c>
      <c r="F4724">
        <v>6.4015192116939901E-2</v>
      </c>
    </row>
    <row r="4725" spans="1:6">
      <c r="A4725">
        <v>13884587</v>
      </c>
      <c r="B4725">
        <v>102.478567856613</v>
      </c>
      <c r="C4725">
        <v>38.3964148634049</v>
      </c>
      <c r="D4725">
        <v>0.37467751224947399</v>
      </c>
      <c r="E4725">
        <v>0.11923300000000001</v>
      </c>
      <c r="F4725">
        <v>5.6920956147344402E-2</v>
      </c>
    </row>
    <row r="4726" spans="1:6">
      <c r="A4726">
        <v>13887189</v>
      </c>
      <c r="B4726">
        <v>102.383582825291</v>
      </c>
      <c r="C4726">
        <v>38.396792602023403</v>
      </c>
      <c r="D4726">
        <v>0.37502880386149601</v>
      </c>
      <c r="E4726">
        <v>0.11121</v>
      </c>
      <c r="F4726">
        <v>6.9255472376544003E-2</v>
      </c>
    </row>
    <row r="4727" spans="1:6">
      <c r="A4727">
        <v>13891637</v>
      </c>
      <c r="B4727">
        <v>102.384185108705</v>
      </c>
      <c r="C4727">
        <v>39.108340740446899</v>
      </c>
      <c r="D4727">
        <v>0.38197638335377598</v>
      </c>
      <c r="E4727">
        <v>9.8413E-2</v>
      </c>
      <c r="F4727">
        <v>6.8182181792128899E-2</v>
      </c>
    </row>
    <row r="4728" spans="1:6">
      <c r="A4728">
        <v>13894044</v>
      </c>
      <c r="B4728">
        <v>105.64502245601901</v>
      </c>
      <c r="C4728">
        <v>39.108634500721998</v>
      </c>
      <c r="D4728">
        <v>0.37018908786737298</v>
      </c>
      <c r="E4728">
        <v>8.9651999999999996E-2</v>
      </c>
      <c r="F4728">
        <v>5.2886414975389602E-2</v>
      </c>
    </row>
    <row r="4729" spans="1:6">
      <c r="A4729">
        <v>13897757</v>
      </c>
      <c r="B4729">
        <v>105.645435272908</v>
      </c>
      <c r="C4729">
        <v>38.4096142179718</v>
      </c>
      <c r="D4729">
        <v>0.36357097794854998</v>
      </c>
      <c r="E4729">
        <v>7.7049999999999993E-2</v>
      </c>
      <c r="F4729">
        <v>5.2731297566462901E-2</v>
      </c>
    </row>
    <row r="4730" spans="1:6">
      <c r="A4730">
        <v>13899976</v>
      </c>
      <c r="B4730">
        <v>105.64564351531099</v>
      </c>
      <c r="C4730">
        <v>38.286743401624598</v>
      </c>
      <c r="D4730">
        <v>0.36240721460582997</v>
      </c>
      <c r="E4730">
        <v>6.9764000000000007E-2</v>
      </c>
      <c r="F4730">
        <v>4.4748335766333698E-2</v>
      </c>
    </row>
    <row r="4731" spans="1:6">
      <c r="A4731">
        <v>13905085</v>
      </c>
      <c r="B4731">
        <v>105.646076245068</v>
      </c>
      <c r="C4731">
        <v>38.028173413660198</v>
      </c>
      <c r="D4731">
        <v>0.35995821866063199</v>
      </c>
      <c r="E4731">
        <v>5.2880000000000003E-2</v>
      </c>
      <c r="F4731">
        <v>5.2972060297544997E-2</v>
      </c>
    </row>
    <row r="4732" spans="1:6">
      <c r="A4732">
        <v>13910339</v>
      </c>
      <c r="B4732">
        <v>105.646411278581</v>
      </c>
      <c r="C4732">
        <v>40.631189435340097</v>
      </c>
      <c r="D4732">
        <v>0.38459602123349601</v>
      </c>
      <c r="E4732">
        <v>3.9445000000000001E-2</v>
      </c>
      <c r="F4732">
        <v>6.4693530169390695E-2</v>
      </c>
    </row>
    <row r="4733" spans="1:6">
      <c r="A4733">
        <v>13914186</v>
      </c>
      <c r="B4733">
        <v>104.599192678611</v>
      </c>
      <c r="C4733">
        <v>40.631384949323099</v>
      </c>
      <c r="D4733">
        <v>0.38844836091771601</v>
      </c>
      <c r="E4733">
        <v>2.8316000000000001E-2</v>
      </c>
      <c r="F4733">
        <v>7.4545281733646399E-2</v>
      </c>
    </row>
    <row r="4734" spans="1:6">
      <c r="A4734">
        <v>13919043</v>
      </c>
      <c r="B4734">
        <v>104.599369880023</v>
      </c>
      <c r="C4734">
        <v>39.203608208107298</v>
      </c>
      <c r="D4734">
        <v>0.37479774737720101</v>
      </c>
      <c r="E4734">
        <v>1.176E-2</v>
      </c>
      <c r="F4734">
        <v>6.7034838874249103E-2</v>
      </c>
    </row>
    <row r="4735" spans="1:6">
      <c r="A4735">
        <v>13921053</v>
      </c>
      <c r="B4735">
        <v>104.599399265744</v>
      </c>
      <c r="C4735">
        <v>39.898854736810797</v>
      </c>
      <c r="D4735">
        <v>0.381444396592031</v>
      </c>
      <c r="E4735">
        <v>6.2560000000000003E-3</v>
      </c>
      <c r="F4735">
        <v>7.9151467809001994E-2</v>
      </c>
    </row>
    <row r="4736" spans="1:6">
      <c r="A4736">
        <v>13924887</v>
      </c>
      <c r="B4736">
        <v>104.599429614694</v>
      </c>
      <c r="C4736">
        <v>42.626383810776098</v>
      </c>
      <c r="D4736">
        <v>0.40752023187694097</v>
      </c>
      <c r="E4736">
        <v>0</v>
      </c>
      <c r="F4736">
        <v>8.4096517393598705E-2</v>
      </c>
    </row>
    <row r="4737" spans="1:6">
      <c r="A4737">
        <v>13928525</v>
      </c>
      <c r="B4737">
        <v>104.599429614694</v>
      </c>
      <c r="C4737">
        <v>43.130699919587599</v>
      </c>
      <c r="D4737">
        <v>0.41234163588143002</v>
      </c>
      <c r="E4737">
        <v>0</v>
      </c>
      <c r="F4737">
        <v>6.7053887496541703E-2</v>
      </c>
    </row>
    <row r="4738" spans="1:6">
      <c r="A4738">
        <v>13932810</v>
      </c>
      <c r="B4738">
        <v>104.410301367217</v>
      </c>
      <c r="C4738">
        <v>43.130699919587599</v>
      </c>
      <c r="D4738">
        <v>0.41308854926004102</v>
      </c>
      <c r="E4738">
        <v>0</v>
      </c>
      <c r="F4738">
        <v>5.0610552729562802E-2</v>
      </c>
    </row>
    <row r="4739" spans="1:6">
      <c r="A4739">
        <v>13937763</v>
      </c>
      <c r="B4739">
        <v>104.410301367217</v>
      </c>
      <c r="C4739">
        <v>41.428437301307099</v>
      </c>
      <c r="D4739">
        <v>0.39678496047627199</v>
      </c>
      <c r="E4739">
        <v>0</v>
      </c>
      <c r="F4739">
        <v>3.1792623515632203E-2</v>
      </c>
    </row>
    <row r="4740" spans="1:6">
      <c r="A4740">
        <v>13941145</v>
      </c>
      <c r="B4740">
        <v>104.410301367217</v>
      </c>
      <c r="C4740">
        <v>42.125320465560101</v>
      </c>
      <c r="D4740">
        <v>0.40345942798692502</v>
      </c>
      <c r="E4740">
        <v>0</v>
      </c>
      <c r="F4740">
        <v>1.35425707247887E-2</v>
      </c>
    </row>
    <row r="4741" spans="1:6">
      <c r="A4741">
        <v>13944755</v>
      </c>
      <c r="B4741">
        <v>104.410301367217</v>
      </c>
      <c r="C4741">
        <v>41.668118356580898</v>
      </c>
      <c r="D4741">
        <v>0.399080529516254</v>
      </c>
      <c r="E4741">
        <v>0</v>
      </c>
      <c r="F4741">
        <v>2.3791025678939998E-2</v>
      </c>
    </row>
    <row r="4742" spans="1:6">
      <c r="A4742">
        <v>13946211</v>
      </c>
      <c r="B4742">
        <v>104.530673072859</v>
      </c>
      <c r="C4742">
        <v>41.668118356580898</v>
      </c>
      <c r="D4742">
        <v>0.39862097058858198</v>
      </c>
      <c r="E4742">
        <v>0</v>
      </c>
      <c r="F4742">
        <v>2.9083728562536399E-2</v>
      </c>
    </row>
    <row r="4743" spans="1:6">
      <c r="A4743">
        <v>13947117</v>
      </c>
      <c r="B4743">
        <v>104.530673072859</v>
      </c>
      <c r="C4743">
        <v>43.6729096636587</v>
      </c>
      <c r="D4743">
        <v>0.41779994694206202</v>
      </c>
      <c r="E4743">
        <v>0</v>
      </c>
      <c r="F4743">
        <v>2.0075279318957698E-2</v>
      </c>
    </row>
    <row r="4744" spans="1:6">
      <c r="A4744">
        <v>13951291</v>
      </c>
      <c r="B4744">
        <v>105.219714679285</v>
      </c>
      <c r="C4744">
        <v>43.6729096636587</v>
      </c>
      <c r="D4744">
        <v>0.41506394307165301</v>
      </c>
      <c r="E4744">
        <v>0</v>
      </c>
      <c r="F4744">
        <v>2.8546345630804802E-2</v>
      </c>
    </row>
    <row r="4745" spans="1:6">
      <c r="A4745">
        <v>13953814</v>
      </c>
      <c r="B4745">
        <v>105.312135913614</v>
      </c>
      <c r="C4745">
        <v>43.6729096636587</v>
      </c>
      <c r="D4745">
        <v>0.41469968569892901</v>
      </c>
      <c r="E4745">
        <v>0</v>
      </c>
      <c r="F4745">
        <v>3.0384098594497502E-2</v>
      </c>
    </row>
    <row r="4746" spans="1:6">
      <c r="A4746">
        <v>13955590</v>
      </c>
      <c r="B4746">
        <v>105.312135913614</v>
      </c>
      <c r="C4746">
        <v>45.7582787773703</v>
      </c>
      <c r="D4746">
        <v>0.434501478679581</v>
      </c>
      <c r="E4746">
        <v>0</v>
      </c>
      <c r="F4746">
        <v>2.4785920538032399E-2</v>
      </c>
    </row>
    <row r="4747" spans="1:6">
      <c r="A4747">
        <v>13955801</v>
      </c>
      <c r="B4747">
        <v>105.312135913614</v>
      </c>
      <c r="C4747">
        <v>39.636803425761997</v>
      </c>
      <c r="D4747">
        <v>0.37637450880566498</v>
      </c>
      <c r="E4747">
        <v>0</v>
      </c>
      <c r="F4747">
        <v>2.5843360352176901E-2</v>
      </c>
    </row>
    <row r="4748" spans="1:6">
      <c r="A4748">
        <v>13955949</v>
      </c>
      <c r="B4748">
        <v>105.297480254512</v>
      </c>
      <c r="C4748">
        <v>39.636803425761997</v>
      </c>
      <c r="D4748">
        <v>0.37642689388157002</v>
      </c>
      <c r="E4748">
        <v>0</v>
      </c>
      <c r="F4748">
        <v>1.3834010156024401E-2</v>
      </c>
    </row>
    <row r="4749" spans="1:6">
      <c r="A4749">
        <v>13956795</v>
      </c>
      <c r="B4749">
        <v>105.297480254512</v>
      </c>
      <c r="C4749">
        <v>39.768918123602496</v>
      </c>
      <c r="D4749">
        <v>0.37768157440688899</v>
      </c>
      <c r="E4749">
        <v>0</v>
      </c>
      <c r="F4749">
        <v>3.0222035737803399E-2</v>
      </c>
    </row>
    <row r="4750" spans="1:6">
      <c r="A4750">
        <v>13962389</v>
      </c>
      <c r="B4750">
        <v>104.470053169479</v>
      </c>
      <c r="C4750">
        <v>39.768918123602496</v>
      </c>
      <c r="D4750">
        <v>0.380672900195487</v>
      </c>
      <c r="E4750">
        <v>0</v>
      </c>
      <c r="F4750">
        <v>4.3245539956972098E-2</v>
      </c>
    </row>
    <row r="4751" spans="1:6">
      <c r="A4751">
        <v>13965170</v>
      </c>
      <c r="B4751">
        <v>103.112198379505</v>
      </c>
      <c r="C4751">
        <v>39.768918123602496</v>
      </c>
      <c r="D4751">
        <v>0.38568587178436903</v>
      </c>
      <c r="E4751">
        <v>0</v>
      </c>
      <c r="F4751">
        <v>5.30308970746858E-2</v>
      </c>
    </row>
    <row r="4752" spans="1:6">
      <c r="A4752">
        <v>13970216</v>
      </c>
      <c r="B4752">
        <v>102.848787183347</v>
      </c>
      <c r="C4752">
        <v>39.768918123602496</v>
      </c>
      <c r="D4752">
        <v>0.38667367124812901</v>
      </c>
      <c r="E4752">
        <v>0</v>
      </c>
      <c r="F4752">
        <v>6.3349409140657106E-2</v>
      </c>
    </row>
    <row r="4753" spans="1:6">
      <c r="A4753">
        <v>13970570</v>
      </c>
      <c r="B4753">
        <v>102.848787183347</v>
      </c>
      <c r="C4753">
        <v>39.562867594385601</v>
      </c>
      <c r="D4753">
        <v>0.38467023946385698</v>
      </c>
      <c r="E4753">
        <v>0</v>
      </c>
      <c r="F4753">
        <v>5.91672371103125E-2</v>
      </c>
    </row>
    <row r="4754" spans="1:6">
      <c r="A4754">
        <v>13973587</v>
      </c>
      <c r="B4754">
        <v>102.848787183347</v>
      </c>
      <c r="C4754">
        <v>36.913412394257399</v>
      </c>
      <c r="D4754">
        <v>0.35890955455266799</v>
      </c>
      <c r="E4754">
        <v>0</v>
      </c>
      <c r="F4754">
        <v>5.38655787546517E-2</v>
      </c>
    </row>
    <row r="4755" spans="1:6">
      <c r="A4755">
        <v>13975264</v>
      </c>
      <c r="B4755">
        <v>102.848787183347</v>
      </c>
      <c r="C4755">
        <v>37.149972832402803</v>
      </c>
      <c r="D4755">
        <v>0.36120963454995297</v>
      </c>
      <c r="E4755">
        <v>0</v>
      </c>
      <c r="F4755">
        <v>4.5833595392531699E-2</v>
      </c>
    </row>
    <row r="4756" spans="1:6">
      <c r="A4756">
        <v>13978936</v>
      </c>
      <c r="B4756">
        <v>102.848787183347</v>
      </c>
      <c r="C4756">
        <v>36.7176780533417</v>
      </c>
      <c r="D4756">
        <v>0.357006427191849</v>
      </c>
      <c r="E4756">
        <v>0</v>
      </c>
      <c r="F4756">
        <v>2.9494505901861898E-2</v>
      </c>
    </row>
    <row r="4757" spans="1:6">
      <c r="A4757">
        <v>13984382</v>
      </c>
      <c r="B4757">
        <v>102.848787183347</v>
      </c>
      <c r="C4757">
        <v>37.035806437731701</v>
      </c>
      <c r="D4757">
        <v>0.360099593315655</v>
      </c>
      <c r="E4757">
        <v>0</v>
      </c>
      <c r="F4757">
        <v>4.1071237351336401E-2</v>
      </c>
    </row>
    <row r="4758" spans="1:6">
      <c r="A4758">
        <v>13985816</v>
      </c>
      <c r="B4758">
        <v>102.848787183347</v>
      </c>
      <c r="C4758">
        <v>37.306855851335598</v>
      </c>
      <c r="D4758">
        <v>0.362735010037883</v>
      </c>
      <c r="E4758">
        <v>0</v>
      </c>
      <c r="F4758">
        <v>3.7389691654793E-2</v>
      </c>
    </row>
    <row r="4759" spans="1:6">
      <c r="A4759">
        <v>13989826</v>
      </c>
      <c r="B4759">
        <v>104.1978804383</v>
      </c>
      <c r="C4759">
        <v>37.306855851335598</v>
      </c>
      <c r="D4759">
        <v>0.35803852913713002</v>
      </c>
      <c r="E4759">
        <v>0</v>
      </c>
      <c r="F4759">
        <v>3.43864253792108E-2</v>
      </c>
    </row>
    <row r="4760" spans="1:6">
      <c r="A4760">
        <v>13992146</v>
      </c>
      <c r="B4760">
        <v>104.484171768385</v>
      </c>
      <c r="C4760">
        <v>37.306855851335598</v>
      </c>
      <c r="D4760">
        <v>0.35705748746360799</v>
      </c>
      <c r="E4760">
        <v>0</v>
      </c>
      <c r="F4760">
        <v>2.9875697642733401E-2</v>
      </c>
    </row>
    <row r="4761" spans="1:6">
      <c r="A4761">
        <v>13997564</v>
      </c>
      <c r="B4761">
        <v>104.484171768385</v>
      </c>
      <c r="C4761">
        <v>40.798374163766297</v>
      </c>
      <c r="D4761">
        <v>0.390474207463748</v>
      </c>
      <c r="E4761">
        <v>0</v>
      </c>
      <c r="F4761">
        <v>4.5076139797973001E-2</v>
      </c>
    </row>
    <row r="4762" spans="1:6">
      <c r="A4762">
        <v>14000495</v>
      </c>
      <c r="B4762">
        <v>104.484171768385</v>
      </c>
      <c r="C4762">
        <v>37.7790241854239</v>
      </c>
      <c r="D4762">
        <v>0.36157652921028399</v>
      </c>
      <c r="E4762">
        <v>0</v>
      </c>
      <c r="F4762">
        <v>3.1406657076375501E-2</v>
      </c>
    </row>
    <row r="4763" spans="1:6">
      <c r="A4763">
        <v>14001630</v>
      </c>
      <c r="B4763">
        <v>104.484171768385</v>
      </c>
      <c r="C4763">
        <v>37.721044943723399</v>
      </c>
      <c r="D4763">
        <v>0.36102161988077403</v>
      </c>
      <c r="E4763">
        <v>0</v>
      </c>
      <c r="F4763">
        <v>4.7043782824374603E-2</v>
      </c>
    </row>
    <row r="4764" spans="1:6">
      <c r="A4764">
        <v>14007024</v>
      </c>
      <c r="B4764">
        <v>105.312355830298</v>
      </c>
      <c r="C4764">
        <v>37.721044943723399</v>
      </c>
      <c r="D4764">
        <v>0.358182519480501</v>
      </c>
      <c r="E4764">
        <v>0</v>
      </c>
      <c r="F4764">
        <v>5.3010736619014703E-2</v>
      </c>
    </row>
    <row r="4765" spans="1:6">
      <c r="A4765">
        <v>14008331</v>
      </c>
      <c r="B4765">
        <v>105.312355830298</v>
      </c>
      <c r="C4765">
        <v>38.089904448484099</v>
      </c>
      <c r="D4765">
        <v>0.3616850477627</v>
      </c>
      <c r="E4765">
        <v>0</v>
      </c>
      <c r="F4765">
        <v>4.8377278539230101E-2</v>
      </c>
    </row>
    <row r="4766" spans="1:6">
      <c r="A4766">
        <v>14009628</v>
      </c>
      <c r="B4766">
        <v>105.738998031392</v>
      </c>
      <c r="C4766">
        <v>38.089904448484099</v>
      </c>
      <c r="D4766">
        <v>0.36022569872636301</v>
      </c>
      <c r="E4766">
        <v>0</v>
      </c>
      <c r="F4766">
        <v>4.0253005779101597E-2</v>
      </c>
    </row>
    <row r="4767" spans="1:6">
      <c r="A4767">
        <v>14015169</v>
      </c>
      <c r="B4767">
        <v>105.738998031392</v>
      </c>
      <c r="C4767">
        <v>39.495080431609402</v>
      </c>
      <c r="D4767">
        <v>0.37351479744383098</v>
      </c>
      <c r="E4767">
        <v>0</v>
      </c>
      <c r="F4767">
        <v>3.7015529906483102E-2</v>
      </c>
    </row>
    <row r="4768" spans="1:6">
      <c r="A4768">
        <v>14016206</v>
      </c>
      <c r="B4768">
        <v>105.738998031392</v>
      </c>
      <c r="C4768">
        <v>45.541469414772003</v>
      </c>
      <c r="D4768">
        <v>0.43069700169894898</v>
      </c>
      <c r="E4768">
        <v>3.0240000000000002E-3</v>
      </c>
      <c r="F4768">
        <v>4.4922231926373297E-2</v>
      </c>
    </row>
    <row r="4769" spans="1:6">
      <c r="A4769">
        <v>14018482</v>
      </c>
      <c r="B4769">
        <v>105.739007972869</v>
      </c>
      <c r="C4769">
        <v>41.108356791297801</v>
      </c>
      <c r="D4769">
        <v>0.38877191662177801</v>
      </c>
      <c r="E4769">
        <v>0</v>
      </c>
      <c r="F4769">
        <v>2.70542978569174E-2</v>
      </c>
    </row>
    <row r="4770" spans="1:6">
      <c r="A4770">
        <v>14023803</v>
      </c>
      <c r="B4770">
        <v>105.739007972869</v>
      </c>
      <c r="C4770">
        <v>41.744064461066401</v>
      </c>
      <c r="D4770">
        <v>0.39478396157998003</v>
      </c>
      <c r="E4770">
        <v>0</v>
      </c>
      <c r="F4770">
        <v>3.7797914108851798E-2</v>
      </c>
    </row>
    <row r="4771" spans="1:6">
      <c r="A4771">
        <v>14027831</v>
      </c>
      <c r="B4771">
        <v>105.739007972869</v>
      </c>
      <c r="C4771">
        <v>40.4691041901972</v>
      </c>
      <c r="D4771">
        <v>0.38272634636955299</v>
      </c>
      <c r="E4771">
        <v>0</v>
      </c>
      <c r="F4771">
        <v>3.3839982243187003E-2</v>
      </c>
    </row>
    <row r="4772" spans="1:6">
      <c r="A4772">
        <v>14029060</v>
      </c>
      <c r="B4772">
        <v>105.739007972869</v>
      </c>
      <c r="C4772">
        <v>40.517249496330003</v>
      </c>
      <c r="D4772">
        <v>0.38318166845981899</v>
      </c>
      <c r="E4772">
        <v>0</v>
      </c>
      <c r="F4772">
        <v>2.8194002521317998E-2</v>
      </c>
    </row>
    <row r="4773" spans="1:6">
      <c r="A4773">
        <v>14032111</v>
      </c>
      <c r="B4773">
        <v>103.7768060706</v>
      </c>
      <c r="C4773">
        <v>40.517249496330003</v>
      </c>
      <c r="D4773">
        <v>0.39042683071943501</v>
      </c>
      <c r="E4773">
        <v>0</v>
      </c>
      <c r="F4773">
        <v>2.6364554789909001E-2</v>
      </c>
    </row>
    <row r="4774" spans="1:6">
      <c r="A4774">
        <v>14036517</v>
      </c>
      <c r="B4774">
        <v>103.56842892164499</v>
      </c>
      <c r="C4774">
        <v>40.517249496330003</v>
      </c>
      <c r="D4774">
        <v>0.391212359965248</v>
      </c>
      <c r="E4774">
        <v>0</v>
      </c>
      <c r="F4774">
        <v>3.5073917136144099E-2</v>
      </c>
    </row>
    <row r="4775" spans="1:6">
      <c r="A4775">
        <v>14040164</v>
      </c>
      <c r="B4775">
        <v>103.56842892164499</v>
      </c>
      <c r="C4775">
        <v>41.938485967143599</v>
      </c>
      <c r="D4775">
        <v>0.40493504056986401</v>
      </c>
      <c r="E4775">
        <v>0</v>
      </c>
      <c r="F4775">
        <v>4.4796568519159703E-2</v>
      </c>
    </row>
    <row r="4776" spans="1:6">
      <c r="A4776">
        <v>14041754</v>
      </c>
      <c r="B4776">
        <v>102.86960791662599</v>
      </c>
      <c r="C4776">
        <v>41.938485967143599</v>
      </c>
      <c r="D4776">
        <v>0.40768587356854302</v>
      </c>
      <c r="E4776">
        <v>0</v>
      </c>
      <c r="F4776">
        <v>3.7451328389331802E-2</v>
      </c>
    </row>
    <row r="4777" spans="1:6">
      <c r="A4777">
        <v>14042508</v>
      </c>
      <c r="B4777">
        <v>102.86960791662599</v>
      </c>
      <c r="C4777">
        <v>40.079690069684602</v>
      </c>
      <c r="D4777">
        <v>0.38961643658803702</v>
      </c>
      <c r="E4777">
        <v>0</v>
      </c>
      <c r="F4777">
        <v>4.6949725119749097E-2</v>
      </c>
    </row>
    <row r="4778" spans="1:6">
      <c r="A4778">
        <v>14045135</v>
      </c>
      <c r="B4778">
        <v>103.399122692587</v>
      </c>
      <c r="C4778">
        <v>40.079690069684602</v>
      </c>
      <c r="D4778">
        <v>0.38762118116653799</v>
      </c>
      <c r="E4778">
        <v>0</v>
      </c>
      <c r="F4778">
        <v>4.30403608567917E-2</v>
      </c>
    </row>
    <row r="4779" spans="1:6">
      <c r="A4779">
        <v>14045716</v>
      </c>
      <c r="B4779">
        <v>103.399122692587</v>
      </c>
      <c r="C4779">
        <v>39.1096186985068</v>
      </c>
      <c r="D4779">
        <v>0.37823936683469001</v>
      </c>
      <c r="E4779">
        <v>0</v>
      </c>
      <c r="F4779">
        <v>3.9160314938900501E-2</v>
      </c>
    </row>
    <row r="4780" spans="1:6">
      <c r="A4780">
        <v>14049316</v>
      </c>
      <c r="B4780">
        <v>103.76049587374099</v>
      </c>
      <c r="C4780">
        <v>39.1096186985068</v>
      </c>
      <c r="D4780">
        <v>0.37692204888935998</v>
      </c>
      <c r="E4780">
        <v>0</v>
      </c>
      <c r="F4780">
        <v>2.6551977591281001E-2</v>
      </c>
    </row>
    <row r="4781" spans="1:6">
      <c r="A4781">
        <v>14053358</v>
      </c>
      <c r="B4781">
        <v>103.82601913009</v>
      </c>
      <c r="C4781">
        <v>39.1096186985068</v>
      </c>
      <c r="D4781">
        <v>0.37668417826463801</v>
      </c>
      <c r="E4781">
        <v>0</v>
      </c>
      <c r="F4781">
        <v>2.01311780072169E-2</v>
      </c>
    </row>
    <row r="4782" spans="1:6">
      <c r="A4782">
        <v>14057683</v>
      </c>
      <c r="B4782">
        <v>103.82601913009</v>
      </c>
      <c r="C4782">
        <v>36.674216704033597</v>
      </c>
      <c r="D4782">
        <v>0.35322761106810802</v>
      </c>
      <c r="E4782">
        <v>0</v>
      </c>
      <c r="F4782">
        <v>1.23550763244032E-2</v>
      </c>
    </row>
    <row r="4783" spans="1:6">
      <c r="A4783">
        <v>14058557</v>
      </c>
      <c r="B4783">
        <v>103.82601913009</v>
      </c>
      <c r="C4783">
        <v>36.9883454613881</v>
      </c>
      <c r="D4783">
        <v>0.35625314127707097</v>
      </c>
      <c r="E4783">
        <v>0</v>
      </c>
      <c r="F4783">
        <v>1.3028451202826001E-2</v>
      </c>
    </row>
    <row r="4784" spans="1:6">
      <c r="A4784">
        <v>14062590</v>
      </c>
      <c r="B4784">
        <v>106.11522904496999</v>
      </c>
      <c r="C4784">
        <v>36.9883454613881</v>
      </c>
      <c r="D4784">
        <v>0.34856773899732102</v>
      </c>
      <c r="E4784">
        <v>0</v>
      </c>
      <c r="F4784">
        <v>1.7383591836779799E-2</v>
      </c>
    </row>
    <row r="4785" spans="1:6">
      <c r="A4785">
        <v>14065227</v>
      </c>
      <c r="B4785">
        <v>109.308515980826</v>
      </c>
      <c r="C4785">
        <v>36.9883454613881</v>
      </c>
      <c r="D4785">
        <v>0.338384847049577</v>
      </c>
      <c r="E4785">
        <v>0</v>
      </c>
      <c r="F4785">
        <v>1.4776834690169801E-2</v>
      </c>
    </row>
    <row r="4786" spans="1:6">
      <c r="A4786">
        <v>14068018</v>
      </c>
      <c r="B4786">
        <v>107.982624919999</v>
      </c>
      <c r="C4786">
        <v>36.9883454613881</v>
      </c>
      <c r="D4786">
        <v>0.34253978812601898</v>
      </c>
      <c r="E4786">
        <v>0</v>
      </c>
      <c r="F4786">
        <v>1.27614405179209E-2</v>
      </c>
    </row>
    <row r="4787" spans="1:6">
      <c r="A4787">
        <v>14070053</v>
      </c>
      <c r="B4787">
        <v>107.982624919999</v>
      </c>
      <c r="C4787">
        <v>37.9445968673107</v>
      </c>
      <c r="D4787">
        <v>0.35139539250340002</v>
      </c>
      <c r="E4787">
        <v>0</v>
      </c>
      <c r="F4787">
        <v>1.25606590054543E-2</v>
      </c>
    </row>
    <row r="4788" spans="1:6">
      <c r="A4788">
        <v>14074445</v>
      </c>
      <c r="B4788">
        <v>107.982624919999</v>
      </c>
      <c r="C4788">
        <v>36.794219247057597</v>
      </c>
      <c r="D4788">
        <v>0.34074203395515801</v>
      </c>
      <c r="E4788">
        <v>0</v>
      </c>
      <c r="F4788">
        <v>1.04578706811225E-2</v>
      </c>
    </row>
    <row r="4789" spans="1:6">
      <c r="A4789">
        <v>14078240</v>
      </c>
      <c r="B4789">
        <v>107.982624919999</v>
      </c>
      <c r="C4789">
        <v>39.659474447014297</v>
      </c>
      <c r="D4789">
        <v>0.36727644356114297</v>
      </c>
      <c r="E4789">
        <v>0</v>
      </c>
      <c r="F4789">
        <v>2.3896232597583798E-2</v>
      </c>
    </row>
    <row r="4790" spans="1:6">
      <c r="A4790">
        <v>14083697</v>
      </c>
      <c r="B4790">
        <v>106.6667998284</v>
      </c>
      <c r="C4790">
        <v>39.659474447014297</v>
      </c>
      <c r="D4790">
        <v>0.37180710878001699</v>
      </c>
      <c r="E4790">
        <v>0</v>
      </c>
      <c r="F4790">
        <v>1.5852362472147E-2</v>
      </c>
    </row>
    <row r="4791" spans="1:6">
      <c r="A4791">
        <v>14085010</v>
      </c>
      <c r="B4791">
        <v>106.6667998284</v>
      </c>
      <c r="C4791">
        <v>41.035023851611797</v>
      </c>
      <c r="D4791">
        <v>0.38470286834916401</v>
      </c>
      <c r="E4791">
        <v>0</v>
      </c>
      <c r="F4791">
        <v>3.2981780238358398E-2</v>
      </c>
    </row>
    <row r="4792" spans="1:6">
      <c r="A4792">
        <v>14090642</v>
      </c>
      <c r="B4792">
        <v>106.6667998284</v>
      </c>
      <c r="C4792">
        <v>41.330659827810898</v>
      </c>
      <c r="D4792">
        <v>0.38747445216601101</v>
      </c>
      <c r="E4792">
        <v>0</v>
      </c>
      <c r="F4792">
        <v>3.4882285663575603E-2</v>
      </c>
    </row>
    <row r="4793" spans="1:6">
      <c r="A4793">
        <v>14095228</v>
      </c>
      <c r="B4793">
        <v>106.72725679851099</v>
      </c>
      <c r="C4793">
        <v>41.330659827810898</v>
      </c>
      <c r="D4793">
        <v>0.38725496248665298</v>
      </c>
      <c r="E4793">
        <v>0</v>
      </c>
      <c r="F4793">
        <v>3.1692263505790699E-2</v>
      </c>
    </row>
    <row r="4794" spans="1:6">
      <c r="A4794">
        <v>14095732</v>
      </c>
      <c r="B4794">
        <v>105.783790314737</v>
      </c>
      <c r="C4794">
        <v>41.330659827810898</v>
      </c>
      <c r="D4794">
        <v>0.39070881942157698</v>
      </c>
      <c r="E4794">
        <v>0</v>
      </c>
      <c r="F4794">
        <v>2.09056140580395E-2</v>
      </c>
    </row>
    <row r="4795" spans="1:6">
      <c r="A4795">
        <v>14097952</v>
      </c>
      <c r="B4795">
        <v>104.846053492476</v>
      </c>
      <c r="C4795">
        <v>41.330659827810898</v>
      </c>
      <c r="D4795">
        <v>0.39420329569941198</v>
      </c>
      <c r="E4795">
        <v>0</v>
      </c>
      <c r="F4795">
        <v>2.3274750820638599E-2</v>
      </c>
    </row>
    <row r="4796" spans="1:6">
      <c r="A4796">
        <v>14100334</v>
      </c>
      <c r="B4796">
        <v>104.69006628982</v>
      </c>
      <c r="C4796">
        <v>41.330659827810898</v>
      </c>
      <c r="D4796">
        <v>0.39479065485919801</v>
      </c>
      <c r="E4796">
        <v>0</v>
      </c>
      <c r="F4796">
        <v>2.68027250934634E-2</v>
      </c>
    </row>
    <row r="4797" spans="1:6">
      <c r="A4797">
        <v>14103811</v>
      </c>
      <c r="B4797">
        <v>105.123003920787</v>
      </c>
      <c r="C4797">
        <v>41.330659827810898</v>
      </c>
      <c r="D4797">
        <v>0.39316475258787698</v>
      </c>
      <c r="E4797">
        <v>0</v>
      </c>
      <c r="F4797">
        <v>3.2054212041971702E-2</v>
      </c>
    </row>
    <row r="4798" spans="1:6">
      <c r="A4798">
        <v>14104183</v>
      </c>
      <c r="B4798">
        <v>104.971289738789</v>
      </c>
      <c r="C4798">
        <v>41.330659827810898</v>
      </c>
      <c r="D4798">
        <v>0.39373299052205901</v>
      </c>
      <c r="E4798">
        <v>0</v>
      </c>
      <c r="F4798">
        <v>1.292981838391E-2</v>
      </c>
    </row>
    <row r="4799" spans="1:6">
      <c r="A4799">
        <v>14105740</v>
      </c>
      <c r="B4799">
        <v>104.971289738789</v>
      </c>
      <c r="C4799">
        <v>42.2424667911949</v>
      </c>
      <c r="D4799">
        <v>0.402419241454603</v>
      </c>
      <c r="E4799">
        <v>0</v>
      </c>
      <c r="F4799">
        <v>1.06842977361439E-2</v>
      </c>
    </row>
    <row r="4800" spans="1:6">
      <c r="A4800">
        <v>14110074</v>
      </c>
      <c r="B4800">
        <v>104.34608215742</v>
      </c>
      <c r="C4800">
        <v>42.2424667911949</v>
      </c>
      <c r="D4800">
        <v>0.40483040587442698</v>
      </c>
      <c r="E4800">
        <v>0</v>
      </c>
      <c r="F4800">
        <v>2.4911512718997698E-2</v>
      </c>
    </row>
    <row r="4801" spans="1:6">
      <c r="A4801">
        <v>14110691</v>
      </c>
      <c r="B4801">
        <v>103.14279538598799</v>
      </c>
      <c r="C4801">
        <v>42.2424667911949</v>
      </c>
      <c r="D4801">
        <v>0.40955324735103599</v>
      </c>
      <c r="E4801">
        <v>0</v>
      </c>
      <c r="F4801">
        <v>2.1081945796906101E-2</v>
      </c>
    </row>
    <row r="4802" spans="1:6">
      <c r="A4802">
        <v>14114380</v>
      </c>
      <c r="B4802">
        <v>102.977644080437</v>
      </c>
      <c r="C4802">
        <v>42.2424667911949</v>
      </c>
      <c r="D4802">
        <v>0.41021007198609499</v>
      </c>
      <c r="E4802">
        <v>0</v>
      </c>
      <c r="F4802">
        <v>3.1550284265102403E-2</v>
      </c>
    </row>
    <row r="4803" spans="1:6">
      <c r="A4803">
        <v>14115496</v>
      </c>
      <c r="B4803">
        <v>102.813608587183</v>
      </c>
      <c r="C4803">
        <v>42.2424667911949</v>
      </c>
      <c r="D4803">
        <v>0.410864547715725</v>
      </c>
      <c r="E4803">
        <v>0</v>
      </c>
      <c r="F4803">
        <v>2.2428065516838899E-2</v>
      </c>
    </row>
    <row r="4804" spans="1:6">
      <c r="A4804">
        <v>14119592</v>
      </c>
      <c r="B4804">
        <v>99.198302959289805</v>
      </c>
      <c r="C4804">
        <v>42.2424667911949</v>
      </c>
      <c r="D4804">
        <v>0.425838603393557</v>
      </c>
      <c r="E4804">
        <v>0</v>
      </c>
      <c r="F4804">
        <v>1.0745809535033899E-2</v>
      </c>
    </row>
    <row r="4805" spans="1:6">
      <c r="A4805">
        <v>14120959</v>
      </c>
      <c r="B4805">
        <v>99.823935440032002</v>
      </c>
      <c r="C4805">
        <v>42.2424667911949</v>
      </c>
      <c r="D4805">
        <v>0.42316971981706297</v>
      </c>
      <c r="E4805">
        <v>0</v>
      </c>
      <c r="F4805">
        <v>1.8275924893660599E-2</v>
      </c>
    </row>
    <row r="4806" spans="1:6">
      <c r="A4806">
        <v>14122166</v>
      </c>
      <c r="B4806">
        <v>99.823935440032002</v>
      </c>
      <c r="C4806">
        <v>42.7348378098688</v>
      </c>
      <c r="D4806">
        <v>0.42810211420227201</v>
      </c>
      <c r="E4806">
        <v>0</v>
      </c>
      <c r="F4806">
        <v>1.14545134110837E-2</v>
      </c>
    </row>
    <row r="4807" spans="1:6">
      <c r="A4807">
        <v>14127281</v>
      </c>
      <c r="B4807">
        <v>99.823935440032002</v>
      </c>
      <c r="C4807">
        <v>40.418455461169899</v>
      </c>
      <c r="D4807">
        <v>0.40489743549983298</v>
      </c>
      <c r="E4807">
        <v>0</v>
      </c>
      <c r="F4807">
        <v>1.4734812484347E-2</v>
      </c>
    </row>
    <row r="4808" spans="1:6">
      <c r="A4808">
        <v>14129618</v>
      </c>
      <c r="B4808">
        <v>98.898869136149898</v>
      </c>
      <c r="C4808">
        <v>40.418455461169899</v>
      </c>
      <c r="D4808">
        <v>0.408684708068072</v>
      </c>
      <c r="E4808">
        <v>0</v>
      </c>
      <c r="F4808">
        <v>1.77871557980104E-2</v>
      </c>
    </row>
    <row r="4809" spans="1:6">
      <c r="A4809">
        <v>14132967</v>
      </c>
      <c r="B4809">
        <v>97.921470006761098</v>
      </c>
      <c r="C4809">
        <v>40.418455461169899</v>
      </c>
      <c r="D4809">
        <v>0.41276397768925599</v>
      </c>
      <c r="E4809">
        <v>0</v>
      </c>
      <c r="F4809">
        <v>1.41912082994396E-2</v>
      </c>
    </row>
    <row r="4810" spans="1:6">
      <c r="A4810">
        <v>14133678</v>
      </c>
      <c r="B4810">
        <v>97.182779859378499</v>
      </c>
      <c r="C4810">
        <v>40.418455461169899</v>
      </c>
      <c r="D4810">
        <v>0.415901412983396</v>
      </c>
      <c r="E4810">
        <v>0</v>
      </c>
      <c r="F4810">
        <v>2.2489950979577299E-2</v>
      </c>
    </row>
    <row r="4811" spans="1:6">
      <c r="A4811">
        <v>14137814</v>
      </c>
      <c r="B4811">
        <v>98.949209081397498</v>
      </c>
      <c r="C4811">
        <v>40.418455461169899</v>
      </c>
      <c r="D4811">
        <v>0.40847679164288098</v>
      </c>
      <c r="E4811">
        <v>0</v>
      </c>
      <c r="F4811">
        <v>1.9217141132738098E-2</v>
      </c>
    </row>
    <row r="4812" spans="1:6">
      <c r="A4812">
        <v>14141941</v>
      </c>
      <c r="B4812">
        <v>98.949209081397498</v>
      </c>
      <c r="C4812">
        <v>42.839910623847103</v>
      </c>
      <c r="D4812">
        <v>0.43294848964993898</v>
      </c>
      <c r="E4812">
        <v>0</v>
      </c>
      <c r="F4812">
        <v>3.7269586788329298E-2</v>
      </c>
    </row>
    <row r="4813" spans="1:6">
      <c r="A4813">
        <v>14142098</v>
      </c>
      <c r="B4813">
        <v>99.073331761125402</v>
      </c>
      <c r="C4813">
        <v>42.839910623847103</v>
      </c>
      <c r="D4813">
        <v>0.43240607600779901</v>
      </c>
      <c r="E4813">
        <v>0</v>
      </c>
      <c r="F4813">
        <v>5.4370880998836101E-2</v>
      </c>
    </row>
    <row r="4814" spans="1:6">
      <c r="A4814">
        <v>14142926</v>
      </c>
      <c r="B4814">
        <v>99.073331761125402</v>
      </c>
      <c r="C4814">
        <v>40.583354686587398</v>
      </c>
      <c r="D4814">
        <v>0.40962945290300201</v>
      </c>
      <c r="E4814">
        <v>0</v>
      </c>
      <c r="F4814">
        <v>5.68478026358138E-2</v>
      </c>
    </row>
    <row r="4815" spans="1:6">
      <c r="A4815">
        <v>14147779</v>
      </c>
      <c r="B4815">
        <v>101.718071368582</v>
      </c>
      <c r="C4815">
        <v>40.583354686587398</v>
      </c>
      <c r="D4815">
        <v>0.39897880622933402</v>
      </c>
      <c r="E4815">
        <v>0</v>
      </c>
      <c r="F4815">
        <v>6.6086343386094606E-2</v>
      </c>
    </row>
    <row r="4816" spans="1:6">
      <c r="A4816">
        <v>14153433</v>
      </c>
      <c r="B4816">
        <v>102.516075252538</v>
      </c>
      <c r="C4816">
        <v>40.583354686587398</v>
      </c>
      <c r="D4816">
        <v>0.395873082212854</v>
      </c>
      <c r="E4816">
        <v>0</v>
      </c>
      <c r="F4816">
        <v>5.0533052044581202E-2</v>
      </c>
    </row>
    <row r="4817" spans="1:6">
      <c r="A4817">
        <v>14156481</v>
      </c>
      <c r="B4817">
        <v>103.11359662996399</v>
      </c>
      <c r="C4817">
        <v>40.583354686587398</v>
      </c>
      <c r="D4817">
        <v>0.39357908183753698</v>
      </c>
      <c r="E4817">
        <v>0</v>
      </c>
      <c r="F4817">
        <v>3.2898881378539101E-2</v>
      </c>
    </row>
    <row r="4818" spans="1:6">
      <c r="A4818">
        <v>14160402</v>
      </c>
      <c r="B4818">
        <v>103.11359662996399</v>
      </c>
      <c r="C4818">
        <v>41.464739963482003</v>
      </c>
      <c r="D4818">
        <v>0.40212679334892498</v>
      </c>
      <c r="E4818">
        <v>0</v>
      </c>
      <c r="F4818">
        <v>2.6569406270647002E-2</v>
      </c>
    </row>
    <row r="4819" spans="1:6">
      <c r="A4819">
        <v>14163830</v>
      </c>
      <c r="B4819">
        <v>103.11359662996399</v>
      </c>
      <c r="C4819">
        <v>41.905476706284198</v>
      </c>
      <c r="D4819">
        <v>0.40640107683050902</v>
      </c>
      <c r="E4819">
        <v>0</v>
      </c>
      <c r="F4819">
        <v>4.1951566517545398E-2</v>
      </c>
    </row>
    <row r="4820" spans="1:6">
      <c r="A4820">
        <v>14167493</v>
      </c>
      <c r="B4820">
        <v>100.930460043156</v>
      </c>
      <c r="C4820">
        <v>41.905476706284198</v>
      </c>
      <c r="D4820">
        <v>0.41519157535164197</v>
      </c>
      <c r="E4820">
        <v>0</v>
      </c>
      <c r="F4820">
        <v>2.70225982711437E-2</v>
      </c>
    </row>
    <row r="4821" spans="1:6">
      <c r="A4821">
        <v>14167572</v>
      </c>
      <c r="B4821">
        <v>100.930460043156</v>
      </c>
      <c r="C4821">
        <v>42.563415043950002</v>
      </c>
      <c r="D4821">
        <v>0.42171030455771502</v>
      </c>
      <c r="E4821">
        <v>4.3899999999999999E-4</v>
      </c>
      <c r="F4821">
        <v>2.68538918808062E-2</v>
      </c>
    </row>
    <row r="4822" spans="1:6">
      <c r="A4822">
        <v>14169520</v>
      </c>
      <c r="B4822">
        <v>100.314733938204</v>
      </c>
      <c r="C4822">
        <v>42.563416200331197</v>
      </c>
      <c r="D4822">
        <v>0.42429874983819399</v>
      </c>
      <c r="E4822">
        <v>0</v>
      </c>
      <c r="F4822">
        <v>2.24049719909711E-2</v>
      </c>
    </row>
    <row r="4823" spans="1:6">
      <c r="A4823">
        <v>14169769</v>
      </c>
      <c r="B4823">
        <v>100.314733938204</v>
      </c>
      <c r="C4823">
        <v>42.683774982222403</v>
      </c>
      <c r="D4823">
        <v>0.42549856144279202</v>
      </c>
      <c r="E4823">
        <v>0</v>
      </c>
      <c r="F4823">
        <v>4.0865839352656398E-2</v>
      </c>
    </row>
    <row r="4824" spans="1:6">
      <c r="A4824">
        <v>14172757</v>
      </c>
      <c r="B4824">
        <v>100.17966493940899</v>
      </c>
      <c r="C4824">
        <v>42.683774982222403</v>
      </c>
      <c r="D4824">
        <v>0.42607224737713301</v>
      </c>
      <c r="E4824">
        <v>0</v>
      </c>
      <c r="F4824">
        <v>6.0708908534350702E-2</v>
      </c>
    </row>
    <row r="4825" spans="1:6">
      <c r="A4825">
        <v>14174576</v>
      </c>
      <c r="B4825">
        <v>100.17966493940899</v>
      </c>
      <c r="C4825">
        <v>41.686643843886898</v>
      </c>
      <c r="D4825">
        <v>0.41611881881517299</v>
      </c>
      <c r="E4825">
        <v>0</v>
      </c>
      <c r="F4825">
        <v>7.1485449138583707E-2</v>
      </c>
    </row>
    <row r="4826" spans="1:6">
      <c r="A4826">
        <v>14174950</v>
      </c>
      <c r="B4826">
        <v>100.17966493940899</v>
      </c>
      <c r="C4826">
        <v>42.547181641416103</v>
      </c>
      <c r="D4826">
        <v>0.42470876367124499</v>
      </c>
      <c r="E4826">
        <v>0</v>
      </c>
      <c r="F4826">
        <v>8.6416876843839405E-2</v>
      </c>
    </row>
    <row r="4827" spans="1:6">
      <c r="A4827">
        <v>14175654</v>
      </c>
      <c r="B4827">
        <v>100.17966493940899</v>
      </c>
      <c r="C4827">
        <v>42.585296875581101</v>
      </c>
      <c r="D4827">
        <v>0.42508923244390501</v>
      </c>
      <c r="E4827">
        <v>0</v>
      </c>
      <c r="F4827">
        <v>9.50244520257785E-2</v>
      </c>
    </row>
    <row r="4828" spans="1:6">
      <c r="A4828">
        <v>14178215</v>
      </c>
      <c r="B4828">
        <v>100.384591096473</v>
      </c>
      <c r="C4828">
        <v>42.585296875581101</v>
      </c>
      <c r="D4828">
        <v>0.42422145082660101</v>
      </c>
      <c r="E4828">
        <v>0</v>
      </c>
      <c r="F4828">
        <v>9.53487486118791E-2</v>
      </c>
    </row>
    <row r="4829" spans="1:6">
      <c r="A4829">
        <v>14178504</v>
      </c>
      <c r="B4829">
        <v>98.044594422838301</v>
      </c>
      <c r="C4829">
        <v>42.585296875581101</v>
      </c>
      <c r="D4829">
        <v>0.43434619854637602</v>
      </c>
      <c r="E4829">
        <v>2.7099999999999997E-4</v>
      </c>
      <c r="F4829">
        <v>8.1424156454440705E-2</v>
      </c>
    </row>
    <row r="4830" spans="1:6">
      <c r="A4830">
        <v>14179152</v>
      </c>
      <c r="B4830">
        <v>98.044594660836395</v>
      </c>
      <c r="C4830">
        <v>40.118502900772597</v>
      </c>
      <c r="D4830">
        <v>0.40918627936148499</v>
      </c>
      <c r="E4830">
        <v>0</v>
      </c>
      <c r="F4830">
        <v>7.02457591013078E-2</v>
      </c>
    </row>
    <row r="4831" spans="1:6">
      <c r="A4831">
        <v>14183615</v>
      </c>
      <c r="B4831">
        <v>98.044594660836395</v>
      </c>
      <c r="C4831">
        <v>41.039868017306802</v>
      </c>
      <c r="D4831">
        <v>0.41858368795623102</v>
      </c>
      <c r="E4831">
        <v>0</v>
      </c>
      <c r="F4831">
        <v>5.6933997974759197E-2</v>
      </c>
    </row>
    <row r="4832" spans="1:6">
      <c r="A4832">
        <v>14183726</v>
      </c>
      <c r="B4832">
        <v>98.295624949938599</v>
      </c>
      <c r="C4832">
        <v>41.039868017306802</v>
      </c>
      <c r="D4832">
        <v>0.41751469649038903</v>
      </c>
      <c r="E4832">
        <v>0</v>
      </c>
      <c r="F4832">
        <v>4.4930141129158697E-2</v>
      </c>
    </row>
    <row r="4833" spans="1:6">
      <c r="A4833">
        <v>14183977</v>
      </c>
      <c r="B4833">
        <v>98.295624949938599</v>
      </c>
      <c r="C4833">
        <v>40.625318546484699</v>
      </c>
      <c r="D4833">
        <v>0.41329732190191498</v>
      </c>
      <c r="E4833">
        <v>0</v>
      </c>
      <c r="F4833">
        <v>5.0898951415282501E-2</v>
      </c>
    </row>
    <row r="4834" spans="1:6">
      <c r="A4834">
        <v>14184958</v>
      </c>
      <c r="B4834">
        <v>99.160011805064897</v>
      </c>
      <c r="C4834">
        <v>40.625318546484699</v>
      </c>
      <c r="D4834">
        <v>0.40969457150074301</v>
      </c>
      <c r="E4834">
        <v>0</v>
      </c>
      <c r="F4834">
        <v>3.9313309746227799E-2</v>
      </c>
    </row>
    <row r="4835" spans="1:6">
      <c r="A4835">
        <v>14189027</v>
      </c>
      <c r="B4835">
        <v>99.160011805064897</v>
      </c>
      <c r="C4835">
        <v>41.888229638680301</v>
      </c>
      <c r="D4835">
        <v>0.42243066409700403</v>
      </c>
      <c r="E4835">
        <v>0</v>
      </c>
      <c r="F4835">
        <v>4.9702765035824999E-2</v>
      </c>
    </row>
    <row r="4836" spans="1:6">
      <c r="A4836">
        <v>14192748</v>
      </c>
      <c r="B4836">
        <v>98.147788247665503</v>
      </c>
      <c r="C4836">
        <v>41.888229638680301</v>
      </c>
      <c r="D4836">
        <v>0.42678730093213901</v>
      </c>
      <c r="E4836">
        <v>0</v>
      </c>
      <c r="F4836">
        <v>4.5843924139144197E-2</v>
      </c>
    </row>
    <row r="4837" spans="1:6">
      <c r="A4837">
        <v>14194512</v>
      </c>
      <c r="B4837">
        <v>98.147788247665503</v>
      </c>
      <c r="C4837">
        <v>41.801462762659199</v>
      </c>
      <c r="D4837">
        <v>0.42590325782153798</v>
      </c>
      <c r="E4837">
        <v>0</v>
      </c>
      <c r="F4837">
        <v>4.7798123390298403E-2</v>
      </c>
    </row>
    <row r="4838" spans="1:6">
      <c r="A4838">
        <v>14195754</v>
      </c>
      <c r="B4838">
        <v>98.147788247665503</v>
      </c>
      <c r="C4838">
        <v>42.792240283031298</v>
      </c>
      <c r="D4838">
        <v>0.43599800919659698</v>
      </c>
      <c r="E4838">
        <v>0</v>
      </c>
      <c r="F4838">
        <v>5.4878287459170297E-2</v>
      </c>
    </row>
    <row r="4839" spans="1:6">
      <c r="A4839">
        <v>14197314</v>
      </c>
      <c r="B4839">
        <v>98.147788247665503</v>
      </c>
      <c r="C4839">
        <v>42.707996582442497</v>
      </c>
      <c r="D4839">
        <v>0.43513967400542303</v>
      </c>
      <c r="E4839">
        <v>0</v>
      </c>
      <c r="F4839">
        <v>4.4698788209540499E-2</v>
      </c>
    </row>
    <row r="4840" spans="1:6">
      <c r="A4840">
        <v>14200299</v>
      </c>
      <c r="B4840">
        <v>100.81271700852101</v>
      </c>
      <c r="C4840">
        <v>42.707996582442497</v>
      </c>
      <c r="D4840">
        <v>0.42363699590432102</v>
      </c>
      <c r="E4840">
        <v>0</v>
      </c>
      <c r="F4840">
        <v>5.6904553525321699E-2</v>
      </c>
    </row>
    <row r="4841" spans="1:6">
      <c r="A4841">
        <v>14204066</v>
      </c>
      <c r="B4841">
        <v>100.81271700852101</v>
      </c>
      <c r="C4841">
        <v>43.3650899616933</v>
      </c>
      <c r="D4841">
        <v>0.43015495711744201</v>
      </c>
      <c r="E4841">
        <v>0</v>
      </c>
      <c r="F4841">
        <v>4.7324763708719901E-2</v>
      </c>
    </row>
    <row r="4842" spans="1:6">
      <c r="A4842">
        <v>14207370</v>
      </c>
      <c r="B4842">
        <v>100.81271700852101</v>
      </c>
      <c r="C4842">
        <v>44.210963905176598</v>
      </c>
      <c r="D4842">
        <v>0.43854550514137602</v>
      </c>
      <c r="E4842">
        <v>0</v>
      </c>
      <c r="F4842">
        <v>6.5353881647877393E-2</v>
      </c>
    </row>
    <row r="4843" spans="1:6">
      <c r="A4843">
        <v>14211802</v>
      </c>
      <c r="B4843">
        <v>103.745230312199</v>
      </c>
      <c r="C4843">
        <v>44.210963905176598</v>
      </c>
      <c r="D4843">
        <v>0.426149363899748</v>
      </c>
      <c r="E4843">
        <v>0</v>
      </c>
      <c r="F4843">
        <v>8.4273432460564499E-2</v>
      </c>
    </row>
    <row r="4844" spans="1:6">
      <c r="A4844">
        <v>14213936</v>
      </c>
      <c r="B4844">
        <v>103.745230312199</v>
      </c>
      <c r="C4844">
        <v>48.180808432388602</v>
      </c>
      <c r="D4844">
        <v>0.46441468477537401</v>
      </c>
      <c r="E4844">
        <v>0</v>
      </c>
      <c r="F4844">
        <v>9.4476859480062597E-2</v>
      </c>
    </row>
    <row r="4845" spans="1:6">
      <c r="A4845">
        <v>14214748</v>
      </c>
      <c r="B4845">
        <v>104.151562300248</v>
      </c>
      <c r="C4845">
        <v>48.180808432388602</v>
      </c>
      <c r="D4845">
        <v>0.46260283924971402</v>
      </c>
      <c r="E4845">
        <v>0</v>
      </c>
      <c r="F4845">
        <v>0.10932791416271</v>
      </c>
    </row>
    <row r="4846" spans="1:6">
      <c r="A4846">
        <v>14216677</v>
      </c>
      <c r="B4846">
        <v>104.151562300248</v>
      </c>
      <c r="C4846">
        <v>48.445342559445997</v>
      </c>
      <c r="D4846">
        <v>0.46514273515924198</v>
      </c>
      <c r="E4846">
        <v>0</v>
      </c>
      <c r="F4846">
        <v>0.12901379442078401</v>
      </c>
    </row>
    <row r="4847" spans="1:6">
      <c r="A4847">
        <v>14218592</v>
      </c>
      <c r="B4847">
        <v>103.15730745645899</v>
      </c>
      <c r="C4847">
        <v>48.445342559445997</v>
      </c>
      <c r="D4847">
        <v>0.46962589228003698</v>
      </c>
      <c r="E4847">
        <v>0</v>
      </c>
      <c r="F4847">
        <v>0.14578786573303201</v>
      </c>
    </row>
    <row r="4848" spans="1:6">
      <c r="A4848">
        <v>14224313</v>
      </c>
      <c r="B4848">
        <v>104.561146499974</v>
      </c>
      <c r="C4848">
        <v>48.445342559445997</v>
      </c>
      <c r="D4848">
        <v>0.463320690151935</v>
      </c>
      <c r="E4848">
        <v>0</v>
      </c>
      <c r="F4848">
        <v>0.16532389782054399</v>
      </c>
    </row>
    <row r="4849" spans="1:6">
      <c r="A4849">
        <v>14226745</v>
      </c>
      <c r="B4849">
        <v>104.561146499974</v>
      </c>
      <c r="C4849">
        <v>48.914057086541703</v>
      </c>
      <c r="D4849">
        <v>0.46780337366091801</v>
      </c>
      <c r="E4849">
        <v>0</v>
      </c>
      <c r="F4849">
        <v>0.156977166290967</v>
      </c>
    </row>
    <row r="4850" spans="1:6">
      <c r="A4850">
        <v>14228045</v>
      </c>
      <c r="B4850">
        <v>104.561146499974</v>
      </c>
      <c r="C4850">
        <v>47.294267124340301</v>
      </c>
      <c r="D4850">
        <v>0.45231205574387601</v>
      </c>
      <c r="E4850">
        <v>0</v>
      </c>
      <c r="F4850">
        <v>0.156154574060024</v>
      </c>
    </row>
    <row r="4851" spans="1:6">
      <c r="A4851">
        <v>14233507</v>
      </c>
      <c r="B4851">
        <v>104.45616056707</v>
      </c>
      <c r="C4851">
        <v>47.294267124340301</v>
      </c>
      <c r="D4851">
        <v>0.45276666179945502</v>
      </c>
      <c r="E4851">
        <v>0</v>
      </c>
      <c r="F4851">
        <v>0.17458555888795199</v>
      </c>
    </row>
    <row r="4852" spans="1:6">
      <c r="A4852">
        <v>14239036</v>
      </c>
      <c r="B4852">
        <v>104.2551090728</v>
      </c>
      <c r="C4852">
        <v>47.294267124340301</v>
      </c>
      <c r="D4852">
        <v>0.45363980283513</v>
      </c>
      <c r="E4852">
        <v>0</v>
      </c>
      <c r="F4852">
        <v>0.171508054902031</v>
      </c>
    </row>
    <row r="4853" spans="1:6">
      <c r="A4853">
        <v>14241294</v>
      </c>
      <c r="B4853">
        <v>104.2551090728</v>
      </c>
      <c r="C4853">
        <v>47.717644547860999</v>
      </c>
      <c r="D4853">
        <v>0.45770077814162602</v>
      </c>
      <c r="E4853">
        <v>0</v>
      </c>
      <c r="F4853">
        <v>0.165292600789223</v>
      </c>
    </row>
    <row r="4854" spans="1:6">
      <c r="A4854">
        <v>14245833</v>
      </c>
      <c r="B4854">
        <v>104.2551090728</v>
      </c>
      <c r="C4854">
        <v>49.169176236105599</v>
      </c>
      <c r="D4854">
        <v>0.471623661165335</v>
      </c>
      <c r="E4854">
        <v>0</v>
      </c>
      <c r="F4854">
        <v>0.14874944457383901</v>
      </c>
    </row>
    <row r="4855" spans="1:6">
      <c r="A4855">
        <v>14248408</v>
      </c>
      <c r="B4855">
        <v>105.242619789296</v>
      </c>
      <c r="C4855">
        <v>49.169176236105599</v>
      </c>
      <c r="D4855">
        <v>0.46719833024440099</v>
      </c>
      <c r="E4855">
        <v>0</v>
      </c>
      <c r="F4855">
        <v>0.164191166831511</v>
      </c>
    </row>
    <row r="4856" spans="1:6">
      <c r="A4856">
        <v>14251637</v>
      </c>
      <c r="B4856">
        <v>105.242619789296</v>
      </c>
      <c r="C4856">
        <v>51.1171447827058</v>
      </c>
      <c r="D4856">
        <v>0.48570764282613099</v>
      </c>
      <c r="E4856">
        <v>0</v>
      </c>
      <c r="F4856">
        <v>0.144362827870575</v>
      </c>
    </row>
    <row r="4857" spans="1:6">
      <c r="A4857">
        <v>14254166</v>
      </c>
      <c r="B4857">
        <v>106.98663105925</v>
      </c>
      <c r="C4857">
        <v>51.1171447827058</v>
      </c>
      <c r="D4857">
        <v>0.47779002176820101</v>
      </c>
      <c r="E4857">
        <v>0</v>
      </c>
      <c r="F4857">
        <v>0.162144987058607</v>
      </c>
    </row>
    <row r="4858" spans="1:6">
      <c r="A4858">
        <v>14254884</v>
      </c>
      <c r="B4858">
        <v>107.23586992415299</v>
      </c>
      <c r="C4858">
        <v>51.1171447827058</v>
      </c>
      <c r="D4858">
        <v>0.47667953660338003</v>
      </c>
      <c r="E4858">
        <v>0</v>
      </c>
      <c r="F4858">
        <v>0.179627301868685</v>
      </c>
    </row>
    <row r="4859" spans="1:6">
      <c r="A4859">
        <v>14257471</v>
      </c>
      <c r="B4859">
        <v>106.39827068625701</v>
      </c>
      <c r="C4859">
        <v>51.1171447827058</v>
      </c>
      <c r="D4859">
        <v>0.48043210150884502</v>
      </c>
      <c r="E4859">
        <v>0</v>
      </c>
      <c r="F4859">
        <v>0.17395066876004001</v>
      </c>
    </row>
    <row r="4860" spans="1:6">
      <c r="A4860">
        <v>14261448</v>
      </c>
      <c r="B4860">
        <v>106.55795668024</v>
      </c>
      <c r="C4860">
        <v>51.1171447827058</v>
      </c>
      <c r="D4860">
        <v>0.47971213389628398</v>
      </c>
      <c r="E4860">
        <v>0</v>
      </c>
      <c r="F4860">
        <v>0.18522296575894601</v>
      </c>
    </row>
    <row r="4861" spans="1:6">
      <c r="A4861">
        <v>14263981</v>
      </c>
      <c r="B4861">
        <v>106.55795668024</v>
      </c>
      <c r="C4861">
        <v>50.803792280217898</v>
      </c>
      <c r="D4861">
        <v>0.47677145717677599</v>
      </c>
      <c r="E4861">
        <v>0</v>
      </c>
      <c r="F4861">
        <v>0.17818525331419899</v>
      </c>
    </row>
    <row r="4862" spans="1:6">
      <c r="A4862">
        <v>14268259</v>
      </c>
      <c r="B4862">
        <v>106.70229371783699</v>
      </c>
      <c r="C4862">
        <v>50.803792280217898</v>
      </c>
      <c r="D4862">
        <v>0.47612652465150301</v>
      </c>
      <c r="E4862">
        <v>0</v>
      </c>
      <c r="F4862">
        <v>0.16201905237831901</v>
      </c>
    </row>
    <row r="4863" spans="1:6">
      <c r="A4863">
        <v>14271939</v>
      </c>
      <c r="B4863">
        <v>107.938765504312</v>
      </c>
      <c r="C4863">
        <v>50.803792280217898</v>
      </c>
      <c r="D4863">
        <v>0.47067234874191799</v>
      </c>
      <c r="E4863">
        <v>0</v>
      </c>
      <c r="F4863">
        <v>0.162143031248312</v>
      </c>
    </row>
    <row r="4864" spans="1:6">
      <c r="A4864">
        <v>14277513</v>
      </c>
      <c r="B4864">
        <v>108.175917651354</v>
      </c>
      <c r="C4864">
        <v>50.803792280217898</v>
      </c>
      <c r="D4864">
        <v>0.46964050209360098</v>
      </c>
      <c r="E4864">
        <v>0</v>
      </c>
      <c r="F4864">
        <v>0.16759596368840499</v>
      </c>
    </row>
    <row r="4865" spans="1:6">
      <c r="A4865">
        <v>14281191</v>
      </c>
      <c r="B4865">
        <v>108.175917651354</v>
      </c>
      <c r="C4865">
        <v>50.451317445685802</v>
      </c>
      <c r="D4865">
        <v>0.46638215363504498</v>
      </c>
      <c r="E4865">
        <v>0</v>
      </c>
      <c r="F4865">
        <v>0.15125772978024499</v>
      </c>
    </row>
    <row r="4866" spans="1:6">
      <c r="A4866">
        <v>14282967</v>
      </c>
      <c r="B4866">
        <v>107.397417519112</v>
      </c>
      <c r="C4866">
        <v>50.451317445685802</v>
      </c>
      <c r="D4866">
        <v>0.469762854741897</v>
      </c>
      <c r="E4866">
        <v>0</v>
      </c>
      <c r="F4866">
        <v>0.15661686312678799</v>
      </c>
    </row>
    <row r="4867" spans="1:6">
      <c r="A4867">
        <v>14284051</v>
      </c>
      <c r="B4867">
        <v>107.397417519112</v>
      </c>
      <c r="C4867">
        <v>50.964481420657101</v>
      </c>
      <c r="D4867">
        <v>0.474541032716986</v>
      </c>
      <c r="E4867">
        <v>0</v>
      </c>
      <c r="F4867">
        <v>0.15599252159817401</v>
      </c>
    </row>
    <row r="4868" spans="1:6">
      <c r="A4868">
        <v>14285766</v>
      </c>
      <c r="B4868">
        <v>106.97741668230999</v>
      </c>
      <c r="C4868">
        <v>50.964481420657101</v>
      </c>
      <c r="D4868">
        <v>0.476404114075832</v>
      </c>
      <c r="E4868">
        <v>0</v>
      </c>
      <c r="F4868">
        <v>0.17015147556545199</v>
      </c>
    </row>
    <row r="4869" spans="1:6">
      <c r="A4869">
        <v>14288133</v>
      </c>
      <c r="B4869">
        <v>106.97741668230999</v>
      </c>
      <c r="C4869">
        <v>47.600432556835997</v>
      </c>
      <c r="D4869">
        <v>0.44495776803242998</v>
      </c>
      <c r="E4869">
        <v>0</v>
      </c>
      <c r="F4869">
        <v>0.17437206526423199</v>
      </c>
    </row>
    <row r="4870" spans="1:6">
      <c r="A4870">
        <v>14290811</v>
      </c>
      <c r="B4870">
        <v>106.97741668230999</v>
      </c>
      <c r="C4870">
        <v>47.8122186657356</v>
      </c>
      <c r="D4870">
        <v>0.446937495300743</v>
      </c>
      <c r="E4870">
        <v>0</v>
      </c>
      <c r="F4870">
        <v>0.167867207270011</v>
      </c>
    </row>
    <row r="4871" spans="1:6">
      <c r="A4871">
        <v>14291970</v>
      </c>
      <c r="B4871">
        <v>107.30290686228599</v>
      </c>
      <c r="C4871">
        <v>47.8122186657356</v>
      </c>
      <c r="D4871">
        <v>0.445581765339296</v>
      </c>
      <c r="E4871">
        <v>0</v>
      </c>
      <c r="F4871">
        <v>0.162308553561165</v>
      </c>
    </row>
    <row r="4872" spans="1:6">
      <c r="A4872">
        <v>14292399</v>
      </c>
      <c r="B4872">
        <v>105.26318995626301</v>
      </c>
      <c r="C4872">
        <v>47.8122186657356</v>
      </c>
      <c r="D4872">
        <v>0.45421593897735102</v>
      </c>
      <c r="E4872">
        <v>0</v>
      </c>
      <c r="F4872">
        <v>0.16270178912159999</v>
      </c>
    </row>
    <row r="4873" spans="1:6">
      <c r="A4873">
        <v>14296135</v>
      </c>
      <c r="B4873">
        <v>105.71325370137301</v>
      </c>
      <c r="C4873">
        <v>47.8122186657356</v>
      </c>
      <c r="D4873">
        <v>0.452282159442362</v>
      </c>
      <c r="E4873">
        <v>0</v>
      </c>
      <c r="F4873">
        <v>0.16287557925968499</v>
      </c>
    </row>
    <row r="4874" spans="1:6">
      <c r="A4874">
        <v>14298729</v>
      </c>
      <c r="B4874">
        <v>104.093630690033</v>
      </c>
      <c r="C4874">
        <v>47.8122186657356</v>
      </c>
      <c r="D4874">
        <v>0.45931934882845099</v>
      </c>
      <c r="E4874">
        <v>0</v>
      </c>
      <c r="F4874">
        <v>0.17031572807682799</v>
      </c>
    </row>
    <row r="4875" spans="1:6">
      <c r="A4875">
        <v>14303903</v>
      </c>
      <c r="B4875">
        <v>104.544209591273</v>
      </c>
      <c r="C4875">
        <v>47.8122186657356</v>
      </c>
      <c r="D4875">
        <v>0.457339711617338</v>
      </c>
      <c r="E4875">
        <v>0</v>
      </c>
      <c r="F4875">
        <v>0.153638970690508</v>
      </c>
    </row>
    <row r="4876" spans="1:6">
      <c r="A4876">
        <v>14307638</v>
      </c>
      <c r="B4876">
        <v>104.544209591273</v>
      </c>
      <c r="C4876">
        <v>47.4235448958012</v>
      </c>
      <c r="D4876">
        <v>0.45362191824117698</v>
      </c>
      <c r="E4876">
        <v>0</v>
      </c>
      <c r="F4876">
        <v>0.15198342059377201</v>
      </c>
    </row>
    <row r="4877" spans="1:6">
      <c r="A4877">
        <v>14311129</v>
      </c>
      <c r="B4877">
        <v>104.218593469951</v>
      </c>
      <c r="C4877">
        <v>47.4235448958012</v>
      </c>
      <c r="D4877">
        <v>0.45503919518424801</v>
      </c>
      <c r="E4877">
        <v>0</v>
      </c>
      <c r="F4877">
        <v>0.15546126262507401</v>
      </c>
    </row>
    <row r="4878" spans="1:6">
      <c r="A4878">
        <v>14316449</v>
      </c>
      <c r="B4878">
        <v>104.218593469951</v>
      </c>
      <c r="C4878">
        <v>49.523288137447402</v>
      </c>
      <c r="D4878">
        <v>0.47518668683363002</v>
      </c>
      <c r="E4878">
        <v>0</v>
      </c>
      <c r="F4878">
        <v>0.15201759419295899</v>
      </c>
    </row>
    <row r="4879" spans="1:6">
      <c r="A4879">
        <v>14322175</v>
      </c>
      <c r="B4879">
        <v>105.506656269031</v>
      </c>
      <c r="C4879">
        <v>49.523288137447402</v>
      </c>
      <c r="D4879">
        <v>0.46938543868898702</v>
      </c>
      <c r="E4879">
        <v>0</v>
      </c>
      <c r="F4879">
        <v>0.17159015218990001</v>
      </c>
    </row>
    <row r="4880" spans="1:6">
      <c r="A4880">
        <v>14325990</v>
      </c>
      <c r="B4880">
        <v>105.506656269031</v>
      </c>
      <c r="C4880">
        <v>49.646986694545497</v>
      </c>
      <c r="D4880">
        <v>0.470557862889245</v>
      </c>
      <c r="E4880">
        <v>0</v>
      </c>
      <c r="F4880">
        <v>0.15435611890454001</v>
      </c>
    </row>
    <row r="4881" spans="1:6">
      <c r="A4881">
        <v>14326009</v>
      </c>
      <c r="B4881">
        <v>105.506656269031</v>
      </c>
      <c r="C4881">
        <v>49.662029777285397</v>
      </c>
      <c r="D4881">
        <v>0.470700442355525</v>
      </c>
      <c r="E4881">
        <v>0</v>
      </c>
      <c r="F4881">
        <v>0.164353961704162</v>
      </c>
    </row>
    <row r="4882" spans="1:6">
      <c r="A4882">
        <v>14329161</v>
      </c>
      <c r="B4882">
        <v>105.061723214073</v>
      </c>
      <c r="C4882">
        <v>49.662029777285397</v>
      </c>
      <c r="D4882">
        <v>0.47269384375215601</v>
      </c>
      <c r="E4882">
        <v>0</v>
      </c>
      <c r="F4882">
        <v>0.181753868826034</v>
      </c>
    </row>
    <row r="4883" spans="1:6">
      <c r="A4883">
        <v>14333005</v>
      </c>
      <c r="B4883">
        <v>105.061723214073</v>
      </c>
      <c r="C4883">
        <v>49.841518201752002</v>
      </c>
      <c r="D4883">
        <v>0.47440225304695499</v>
      </c>
      <c r="E4883">
        <v>0</v>
      </c>
      <c r="F4883">
        <v>0.19517316088997799</v>
      </c>
    </row>
    <row r="4884" spans="1:6">
      <c r="A4884">
        <v>14334645</v>
      </c>
      <c r="B4884">
        <v>105.061723214073</v>
      </c>
      <c r="C4884">
        <v>49.423481037867603</v>
      </c>
      <c r="D4884">
        <v>0.470423285720933</v>
      </c>
      <c r="E4884">
        <v>0</v>
      </c>
      <c r="F4884">
        <v>0.19743128295984899</v>
      </c>
    </row>
    <row r="4885" spans="1:6">
      <c r="A4885">
        <v>14339385</v>
      </c>
      <c r="B4885">
        <v>105.061723214073</v>
      </c>
      <c r="C4885">
        <v>49.099856099525297</v>
      </c>
      <c r="D4885">
        <v>0.46734295419350402</v>
      </c>
      <c r="E4885">
        <v>0</v>
      </c>
      <c r="F4885">
        <v>0.20511155855587301</v>
      </c>
    </row>
    <row r="4886" spans="1:6">
      <c r="A4886">
        <v>14343352</v>
      </c>
      <c r="B4886">
        <v>105.061723214073</v>
      </c>
      <c r="C4886">
        <v>49.746058613621003</v>
      </c>
      <c r="D4886">
        <v>0.47349364822675299</v>
      </c>
      <c r="E4886">
        <v>0</v>
      </c>
      <c r="F4886">
        <v>0.19187825446618201</v>
      </c>
    </row>
    <row r="4887" spans="1:6">
      <c r="A4887">
        <v>14343396</v>
      </c>
      <c r="B4887">
        <v>105.061723214073</v>
      </c>
      <c r="C4887">
        <v>48.568115445963102</v>
      </c>
      <c r="D4887">
        <v>0.46228173268204298</v>
      </c>
      <c r="E4887">
        <v>0</v>
      </c>
      <c r="F4887">
        <v>0.18370279218269001</v>
      </c>
    </row>
    <row r="4888" spans="1:6">
      <c r="A4888">
        <v>14345594</v>
      </c>
      <c r="B4888">
        <v>105.061723214073</v>
      </c>
      <c r="C4888">
        <v>46.559354243522797</v>
      </c>
      <c r="D4888">
        <v>0.44316191300854302</v>
      </c>
      <c r="E4888">
        <v>0</v>
      </c>
      <c r="F4888">
        <v>0.195840021687259</v>
      </c>
    </row>
    <row r="4889" spans="1:6">
      <c r="A4889">
        <v>14347598</v>
      </c>
      <c r="B4889">
        <v>105.061723214073</v>
      </c>
      <c r="C4889">
        <v>47.048108102352302</v>
      </c>
      <c r="D4889">
        <v>0.44781397699414499</v>
      </c>
      <c r="E4889">
        <v>0</v>
      </c>
      <c r="F4889">
        <v>0.18733264016009801</v>
      </c>
    </row>
    <row r="4890" spans="1:6">
      <c r="A4890">
        <v>14353122</v>
      </c>
      <c r="B4890">
        <v>105.526855405813</v>
      </c>
      <c r="C4890">
        <v>47.048108102352302</v>
      </c>
      <c r="D4890">
        <v>0.445840141084695</v>
      </c>
      <c r="E4890">
        <v>0</v>
      </c>
      <c r="F4890">
        <v>0.196799825261115</v>
      </c>
    </row>
    <row r="4891" spans="1:6">
      <c r="A4891">
        <v>14354850</v>
      </c>
      <c r="B4891">
        <v>105.838305550562</v>
      </c>
      <c r="C4891">
        <v>47.048108102352302</v>
      </c>
      <c r="D4891">
        <v>0.44452816829985897</v>
      </c>
      <c r="E4891">
        <v>0</v>
      </c>
      <c r="F4891">
        <v>0.190564081224084</v>
      </c>
    </row>
    <row r="4892" spans="1:6">
      <c r="A4892">
        <v>14355033</v>
      </c>
      <c r="B4892">
        <v>105.975143579882</v>
      </c>
      <c r="C4892">
        <v>47.048108102352302</v>
      </c>
      <c r="D4892">
        <v>0.44395418126410202</v>
      </c>
      <c r="E4892">
        <v>0</v>
      </c>
      <c r="F4892">
        <v>0.17699767456093601</v>
      </c>
    </row>
    <row r="4893" spans="1:6">
      <c r="A4893">
        <v>14358351</v>
      </c>
      <c r="B4893">
        <v>104.160989558601</v>
      </c>
      <c r="C4893">
        <v>47.048108102352302</v>
      </c>
      <c r="D4893">
        <v>0.45168645480160902</v>
      </c>
      <c r="E4893">
        <v>0</v>
      </c>
      <c r="F4893">
        <v>0.196490671908126</v>
      </c>
    </row>
    <row r="4894" spans="1:6">
      <c r="A4894">
        <v>14358424</v>
      </c>
      <c r="B4894">
        <v>103.702582344761</v>
      </c>
      <c r="C4894">
        <v>47.048108102352302</v>
      </c>
      <c r="D4894">
        <v>0.45368309099516702</v>
      </c>
      <c r="E4894">
        <v>2.5999999999999998E-5</v>
      </c>
      <c r="F4894">
        <v>0.20056691397222001</v>
      </c>
    </row>
    <row r="4895" spans="1:6">
      <c r="A4895">
        <v>14362408</v>
      </c>
      <c r="B4895">
        <v>103.70258250069</v>
      </c>
      <c r="C4895">
        <v>47.836284215040997</v>
      </c>
      <c r="D4895">
        <v>0.46128344214303701</v>
      </c>
      <c r="E4895">
        <v>0</v>
      </c>
      <c r="F4895">
        <v>0.18643873564035801</v>
      </c>
    </row>
    <row r="4896" spans="1:6">
      <c r="A4896">
        <v>14364123</v>
      </c>
      <c r="B4896">
        <v>101.950821085592</v>
      </c>
      <c r="C4896">
        <v>47.836284215040997</v>
      </c>
      <c r="D4896">
        <v>0.46920940612023199</v>
      </c>
      <c r="E4896">
        <v>0</v>
      </c>
      <c r="F4896">
        <v>0.18793487607895201</v>
      </c>
    </row>
    <row r="4897" spans="1:6">
      <c r="A4897">
        <v>14364398</v>
      </c>
      <c r="B4897">
        <v>102.09011284176</v>
      </c>
      <c r="C4897">
        <v>47.836284215040997</v>
      </c>
      <c r="D4897">
        <v>0.46856921677799401</v>
      </c>
      <c r="E4897">
        <v>0</v>
      </c>
      <c r="F4897">
        <v>0.17063922061876699</v>
      </c>
    </row>
    <row r="4898" spans="1:6">
      <c r="A4898">
        <v>14365491</v>
      </c>
      <c r="B4898">
        <v>102.113674710252</v>
      </c>
      <c r="C4898">
        <v>47.836284215040997</v>
      </c>
      <c r="D4898">
        <v>0.46846109838644501</v>
      </c>
      <c r="E4898">
        <v>0</v>
      </c>
      <c r="F4898">
        <v>0.159849396870162</v>
      </c>
    </row>
    <row r="4899" spans="1:6">
      <c r="A4899">
        <v>14366514</v>
      </c>
      <c r="B4899">
        <v>101.538467421161</v>
      </c>
      <c r="C4899">
        <v>47.836284215040997</v>
      </c>
      <c r="D4899">
        <v>0.47111489300528497</v>
      </c>
      <c r="E4899">
        <v>0</v>
      </c>
      <c r="F4899">
        <v>0.14789769354409399</v>
      </c>
    </row>
    <row r="4900" spans="1:6">
      <c r="A4900">
        <v>14370332</v>
      </c>
      <c r="B4900">
        <v>101.538467421161</v>
      </c>
      <c r="C4900">
        <v>45.990169657937201</v>
      </c>
      <c r="D4900">
        <v>0.45293346281443397</v>
      </c>
      <c r="E4900">
        <v>0</v>
      </c>
      <c r="F4900">
        <v>0.13760735596069301</v>
      </c>
    </row>
    <row r="4901" spans="1:6">
      <c r="A4901">
        <v>14370792</v>
      </c>
      <c r="B4901">
        <v>101.320527360011</v>
      </c>
      <c r="C4901">
        <v>45.990169657937201</v>
      </c>
      <c r="D4901">
        <v>0.45390772093522003</v>
      </c>
      <c r="E4901">
        <v>0</v>
      </c>
      <c r="F4901">
        <v>0.139536342042307</v>
      </c>
    </row>
    <row r="4902" spans="1:6">
      <c r="A4902">
        <v>14374080</v>
      </c>
      <c r="B4902">
        <v>101.22723627365001</v>
      </c>
      <c r="C4902">
        <v>45.990169657937201</v>
      </c>
      <c r="D4902">
        <v>0.454326042584138</v>
      </c>
      <c r="E4902">
        <v>0</v>
      </c>
      <c r="F4902">
        <v>0.15150820516284</v>
      </c>
    </row>
    <row r="4903" spans="1:6">
      <c r="A4903">
        <v>14377992</v>
      </c>
      <c r="B4903">
        <v>101.22723627365001</v>
      </c>
      <c r="C4903">
        <v>45.720961555853698</v>
      </c>
      <c r="D4903">
        <v>0.45166659921698299</v>
      </c>
      <c r="E4903">
        <v>0</v>
      </c>
      <c r="F4903">
        <v>0.16628801221756201</v>
      </c>
    </row>
    <row r="4904" spans="1:6">
      <c r="A4904">
        <v>14383439</v>
      </c>
      <c r="B4904">
        <v>101.22723627365001</v>
      </c>
      <c r="C4904">
        <v>43.889408679126298</v>
      </c>
      <c r="D4904">
        <v>0.43357312018752298</v>
      </c>
      <c r="E4904">
        <v>0</v>
      </c>
      <c r="F4904">
        <v>0.17028806996653201</v>
      </c>
    </row>
    <row r="4905" spans="1:6">
      <c r="A4905">
        <v>14386377</v>
      </c>
      <c r="B4905">
        <v>100.89224756009899</v>
      </c>
      <c r="C4905">
        <v>43.889408679126298</v>
      </c>
      <c r="D4905">
        <v>0.435012696619553</v>
      </c>
      <c r="E4905">
        <v>0</v>
      </c>
      <c r="F4905">
        <v>0.17481843261435401</v>
      </c>
    </row>
    <row r="4906" spans="1:6">
      <c r="A4906">
        <v>14387035</v>
      </c>
      <c r="B4906">
        <v>100.89224756009899</v>
      </c>
      <c r="C4906">
        <v>43.709811700444</v>
      </c>
      <c r="D4906">
        <v>0.43323260961559001</v>
      </c>
      <c r="E4906">
        <v>0</v>
      </c>
      <c r="F4906">
        <v>0.154910455703059</v>
      </c>
    </row>
    <row r="4907" spans="1:6">
      <c r="A4907">
        <v>14388548</v>
      </c>
      <c r="B4907">
        <v>101.36645077314699</v>
      </c>
      <c r="C4907">
        <v>43.709811700444</v>
      </c>
      <c r="D4907">
        <v>0.43120590064126901</v>
      </c>
      <c r="E4907">
        <v>0</v>
      </c>
      <c r="F4907">
        <v>0.14705754661377499</v>
      </c>
    </row>
    <row r="4908" spans="1:6">
      <c r="A4908">
        <v>14389409</v>
      </c>
      <c r="B4908">
        <v>101.36645077314699</v>
      </c>
      <c r="C4908">
        <v>43.815516759588697</v>
      </c>
      <c r="D4908">
        <v>0.43224870186730002</v>
      </c>
      <c r="E4908">
        <v>0</v>
      </c>
      <c r="F4908">
        <v>0.149556028782456</v>
      </c>
    </row>
    <row r="4909" spans="1:6">
      <c r="A4909">
        <v>14389573</v>
      </c>
      <c r="B4909">
        <v>101.36645077314699</v>
      </c>
      <c r="C4909">
        <v>43.831576762968197</v>
      </c>
      <c r="D4909">
        <v>0.43240713696349797</v>
      </c>
      <c r="E4909">
        <v>0</v>
      </c>
      <c r="F4909">
        <v>0.16437076455490099</v>
      </c>
    </row>
    <row r="4910" spans="1:6">
      <c r="A4910">
        <v>14389931</v>
      </c>
      <c r="B4910">
        <v>98.824563565952204</v>
      </c>
      <c r="C4910">
        <v>43.831576762968197</v>
      </c>
      <c r="D4910">
        <v>0.44352917110244999</v>
      </c>
      <c r="E4910">
        <v>2.2599999999999999E-4</v>
      </c>
      <c r="F4910">
        <v>0.157941254981949</v>
      </c>
    </row>
    <row r="4911" spans="1:6">
      <c r="A4911">
        <v>14390602</v>
      </c>
      <c r="B4911">
        <v>99.152644827523105</v>
      </c>
      <c r="C4911">
        <v>43.8315769743243</v>
      </c>
      <c r="D4911">
        <v>0.44206160158984797</v>
      </c>
      <c r="E4911">
        <v>0</v>
      </c>
      <c r="F4911">
        <v>0.14151278206885301</v>
      </c>
    </row>
    <row r="4912" spans="1:6">
      <c r="A4912">
        <v>14393222</v>
      </c>
      <c r="B4912">
        <v>98.050804951674294</v>
      </c>
      <c r="C4912">
        <v>43.8315769743243</v>
      </c>
      <c r="D4912">
        <v>0.44702924158478102</v>
      </c>
      <c r="E4912">
        <v>0</v>
      </c>
      <c r="F4912">
        <v>0.14467827995912699</v>
      </c>
    </row>
    <row r="4913" spans="1:6">
      <c r="A4913">
        <v>14397437</v>
      </c>
      <c r="B4913">
        <v>98.050804951674294</v>
      </c>
      <c r="C4913">
        <v>43.849227298946801</v>
      </c>
      <c r="D4913">
        <v>0.44720925361661701</v>
      </c>
      <c r="E4913">
        <v>0</v>
      </c>
      <c r="F4913">
        <v>0.144942366520317</v>
      </c>
    </row>
    <row r="4914" spans="1:6">
      <c r="A4914">
        <v>14399399</v>
      </c>
      <c r="B4914">
        <v>95.913999955110796</v>
      </c>
      <c r="C4914">
        <v>43.849227298946801</v>
      </c>
      <c r="D4914">
        <v>0.45717233479438701</v>
      </c>
      <c r="E4914">
        <v>0</v>
      </c>
      <c r="F4914">
        <v>0.16436508917781401</v>
      </c>
    </row>
    <row r="4915" spans="1:6">
      <c r="A4915">
        <v>14402557</v>
      </c>
      <c r="B4915">
        <v>95.881629159016001</v>
      </c>
      <c r="C4915">
        <v>43.849227298946801</v>
      </c>
      <c r="D4915">
        <v>0.45732668169649598</v>
      </c>
      <c r="E4915">
        <v>0</v>
      </c>
      <c r="F4915">
        <v>0.173228854956127</v>
      </c>
    </row>
    <row r="4916" spans="1:6">
      <c r="A4916">
        <v>14407194</v>
      </c>
      <c r="B4916">
        <v>95.881629159016001</v>
      </c>
      <c r="C4916">
        <v>45.604716589229902</v>
      </c>
      <c r="D4916">
        <v>0.47563560391319798</v>
      </c>
      <c r="E4916">
        <v>0</v>
      </c>
      <c r="F4916">
        <v>0.169363052514062</v>
      </c>
    </row>
    <row r="4917" spans="1:6">
      <c r="A4917">
        <v>14411277</v>
      </c>
      <c r="B4917">
        <v>95.881629159016001</v>
      </c>
      <c r="C4917">
        <v>46.076225064898303</v>
      </c>
      <c r="D4917">
        <v>0.480553214093626</v>
      </c>
      <c r="E4917">
        <v>0</v>
      </c>
      <c r="F4917">
        <v>0.17998956576201999</v>
      </c>
    </row>
    <row r="4918" spans="1:6">
      <c r="A4918">
        <v>14412081</v>
      </c>
      <c r="B4918">
        <v>95.881629159016001</v>
      </c>
      <c r="C4918">
        <v>44.542278635286998</v>
      </c>
      <c r="D4918">
        <v>0.46455487903126103</v>
      </c>
      <c r="E4918">
        <v>0</v>
      </c>
      <c r="F4918">
        <v>0.19069517066786401</v>
      </c>
    </row>
    <row r="4919" spans="1:6">
      <c r="A4919">
        <v>14416809</v>
      </c>
      <c r="B4919">
        <v>94.823842129316205</v>
      </c>
      <c r="C4919">
        <v>44.542278635286998</v>
      </c>
      <c r="D4919">
        <v>0.46973712133012202</v>
      </c>
      <c r="E4919">
        <v>0</v>
      </c>
      <c r="F4919">
        <v>0.17706342589552501</v>
      </c>
    </row>
    <row r="4920" spans="1:6">
      <c r="A4920">
        <v>14420634</v>
      </c>
      <c r="B4920">
        <v>95.124925828247996</v>
      </c>
      <c r="C4920">
        <v>44.542278635286998</v>
      </c>
      <c r="D4920">
        <v>0.46825033762139101</v>
      </c>
      <c r="E4920">
        <v>0</v>
      </c>
      <c r="F4920">
        <v>0.188946040561662</v>
      </c>
    </row>
    <row r="4921" spans="1:6">
      <c r="A4921">
        <v>14425135</v>
      </c>
      <c r="B4921">
        <v>93.973637039293493</v>
      </c>
      <c r="C4921">
        <v>44.542278635286998</v>
      </c>
      <c r="D4921">
        <v>0.47398696100973903</v>
      </c>
      <c r="E4921">
        <v>0</v>
      </c>
      <c r="F4921">
        <v>0.18451438185715499</v>
      </c>
    </row>
    <row r="4922" spans="1:6">
      <c r="A4922">
        <v>14428087</v>
      </c>
      <c r="B4922">
        <v>93.973637039293493</v>
      </c>
      <c r="C4922">
        <v>47.487010619621699</v>
      </c>
      <c r="D4922">
        <v>0.50532268533743996</v>
      </c>
      <c r="E4922">
        <v>0</v>
      </c>
      <c r="F4922">
        <v>0.16630919835962499</v>
      </c>
    </row>
    <row r="4923" spans="1:6">
      <c r="A4923">
        <v>14429700</v>
      </c>
      <c r="B4923">
        <v>93.973637039293493</v>
      </c>
      <c r="C4923">
        <v>46.394874765470199</v>
      </c>
      <c r="D4923">
        <v>0.49370095940919001</v>
      </c>
      <c r="E4923">
        <v>0</v>
      </c>
      <c r="F4923">
        <v>0.18398299412356001</v>
      </c>
    </row>
    <row r="4924" spans="1:6">
      <c r="A4924">
        <v>14433190</v>
      </c>
      <c r="B4924">
        <v>93.956861424772995</v>
      </c>
      <c r="C4924">
        <v>46.394874765470199</v>
      </c>
      <c r="D4924">
        <v>0.49378910770254297</v>
      </c>
      <c r="E4924">
        <v>0</v>
      </c>
      <c r="F4924">
        <v>0.202800064147204</v>
      </c>
    </row>
    <row r="4925" spans="1:6">
      <c r="A4925">
        <v>14438864</v>
      </c>
      <c r="B4925">
        <v>93.672747109649706</v>
      </c>
      <c r="C4925">
        <v>46.394874765470199</v>
      </c>
      <c r="D4925">
        <v>0.49528679575460899</v>
      </c>
      <c r="E4925">
        <v>0</v>
      </c>
      <c r="F4925">
        <v>0.201465518286426</v>
      </c>
    </row>
    <row r="4926" spans="1:6">
      <c r="A4926">
        <v>14442127</v>
      </c>
      <c r="B4926">
        <v>93.575079959750596</v>
      </c>
      <c r="C4926">
        <v>46.394874765470199</v>
      </c>
      <c r="D4926">
        <v>0.49580374160968899</v>
      </c>
      <c r="E4926">
        <v>0</v>
      </c>
      <c r="F4926">
        <v>0.221161635240779</v>
      </c>
    </row>
    <row r="4927" spans="1:6">
      <c r="A4927">
        <v>14446238</v>
      </c>
      <c r="B4927">
        <v>93.814362940419201</v>
      </c>
      <c r="C4927">
        <v>46.394874765470199</v>
      </c>
      <c r="D4927">
        <v>0.49453914423461198</v>
      </c>
      <c r="E4927">
        <v>0</v>
      </c>
      <c r="F4927">
        <v>0.205089184203159</v>
      </c>
    </row>
    <row r="4928" spans="1:6">
      <c r="A4928">
        <v>14447968</v>
      </c>
      <c r="B4928">
        <v>93.648297994601606</v>
      </c>
      <c r="C4928">
        <v>46.394874765470199</v>
      </c>
      <c r="D4928">
        <v>0.49541610215003201</v>
      </c>
      <c r="E4928">
        <v>0</v>
      </c>
      <c r="F4928">
        <v>0.210844467545344</v>
      </c>
    </row>
    <row r="4929" spans="1:6">
      <c r="A4929">
        <v>14449181</v>
      </c>
      <c r="B4929">
        <v>92.505477509606493</v>
      </c>
      <c r="C4929">
        <v>46.394874765470199</v>
      </c>
      <c r="D4929">
        <v>0.50153651453398695</v>
      </c>
      <c r="E4929">
        <v>0</v>
      </c>
      <c r="F4929">
        <v>0.19260279272342401</v>
      </c>
    </row>
    <row r="4930" spans="1:6">
      <c r="A4930">
        <v>14454843</v>
      </c>
      <c r="B4930">
        <v>92.505477509606493</v>
      </c>
      <c r="C4930">
        <v>46.639785589736697</v>
      </c>
      <c r="D4930">
        <v>0.50418404234379799</v>
      </c>
      <c r="E4930">
        <v>0</v>
      </c>
      <c r="F4930">
        <v>0.203721080857512</v>
      </c>
    </row>
    <row r="4931" spans="1:6">
      <c r="A4931">
        <v>14460088</v>
      </c>
      <c r="B4931">
        <v>92.505477509606493</v>
      </c>
      <c r="C4931">
        <v>47.201337992473</v>
      </c>
      <c r="D4931">
        <v>0.51025451965880797</v>
      </c>
      <c r="E4931">
        <v>0</v>
      </c>
      <c r="F4931">
        <v>0.18754532052402101</v>
      </c>
    </row>
    <row r="4932" spans="1:6">
      <c r="A4932">
        <v>14464503</v>
      </c>
      <c r="B4932">
        <v>92.505477509606493</v>
      </c>
      <c r="C4932">
        <v>44.201312170809999</v>
      </c>
      <c r="D4932">
        <v>0.47782372850537203</v>
      </c>
      <c r="E4932">
        <v>0</v>
      </c>
      <c r="F4932">
        <v>0.20002207262900501</v>
      </c>
    </row>
    <row r="4933" spans="1:6">
      <c r="A4933">
        <v>14464999</v>
      </c>
      <c r="B4933">
        <v>92.938572911441895</v>
      </c>
      <c r="C4933">
        <v>44.201312170809999</v>
      </c>
      <c r="D4933">
        <v>0.47559706143678299</v>
      </c>
      <c r="E4933">
        <v>0</v>
      </c>
      <c r="F4933">
        <v>0.19412944240938501</v>
      </c>
    </row>
    <row r="4934" spans="1:6">
      <c r="A4934">
        <v>14470201</v>
      </c>
      <c r="B4934">
        <v>92.788512285069004</v>
      </c>
      <c r="C4934">
        <v>44.201312170809999</v>
      </c>
      <c r="D4934">
        <v>0.47636621260843898</v>
      </c>
      <c r="E4934">
        <v>0</v>
      </c>
      <c r="F4934">
        <v>0.20095920071046899</v>
      </c>
    </row>
    <row r="4935" spans="1:6">
      <c r="A4935">
        <v>14475787</v>
      </c>
      <c r="B4935">
        <v>92.788512285069004</v>
      </c>
      <c r="C4935">
        <v>44.663646124224201</v>
      </c>
      <c r="D4935">
        <v>0.48134887632432899</v>
      </c>
      <c r="E4935">
        <v>0</v>
      </c>
      <c r="F4935">
        <v>0.187622879520214</v>
      </c>
    </row>
    <row r="4936" spans="1:6">
      <c r="A4936">
        <v>14481223</v>
      </c>
      <c r="B4936">
        <v>92.788512285069004</v>
      </c>
      <c r="C4936">
        <v>42.780419228269103</v>
      </c>
      <c r="D4936">
        <v>0.46105297061814199</v>
      </c>
      <c r="E4936">
        <v>0</v>
      </c>
      <c r="F4936">
        <v>0.203095777532243</v>
      </c>
    </row>
    <row r="4937" spans="1:6">
      <c r="A4937">
        <v>14486471</v>
      </c>
      <c r="B4937">
        <v>94.323505799740104</v>
      </c>
      <c r="C4937">
        <v>42.780419228269103</v>
      </c>
      <c r="D4937">
        <v>0.45354992761928198</v>
      </c>
      <c r="E4937">
        <v>0</v>
      </c>
      <c r="F4937">
        <v>0.20489020448916001</v>
      </c>
    </row>
    <row r="4938" spans="1:6">
      <c r="A4938">
        <v>14490512</v>
      </c>
      <c r="B4938">
        <v>92.163119439653897</v>
      </c>
      <c r="C4938">
        <v>42.780419228269103</v>
      </c>
      <c r="D4938">
        <v>0.46418154559406599</v>
      </c>
      <c r="E4938">
        <v>0</v>
      </c>
      <c r="F4938">
        <v>0.22189400009316099</v>
      </c>
    </row>
    <row r="4939" spans="1:6">
      <c r="A4939">
        <v>14493718</v>
      </c>
      <c r="B4939">
        <v>91.165871385371304</v>
      </c>
      <c r="C4939">
        <v>42.780419228269103</v>
      </c>
      <c r="D4939">
        <v>0.469259149045261</v>
      </c>
      <c r="E4939">
        <v>0</v>
      </c>
      <c r="F4939">
        <v>0.220882347176143</v>
      </c>
    </row>
    <row r="4940" spans="1:6">
      <c r="A4940">
        <v>14497983</v>
      </c>
      <c r="B4940">
        <v>91.165871385371304</v>
      </c>
      <c r="C4940">
        <v>43.379203020758197</v>
      </c>
      <c r="D4940">
        <v>0.47582721869007299</v>
      </c>
      <c r="E4940">
        <v>0</v>
      </c>
      <c r="F4940">
        <v>0.204185442423714</v>
      </c>
    </row>
    <row r="4941" spans="1:6">
      <c r="A4941">
        <v>14500227</v>
      </c>
      <c r="B4941">
        <v>91.358219784399296</v>
      </c>
      <c r="C4941">
        <v>43.379203020758197</v>
      </c>
      <c r="D4941">
        <v>0.47482539746429903</v>
      </c>
      <c r="E4941">
        <v>0</v>
      </c>
      <c r="F4941">
        <v>0.19527861139818201</v>
      </c>
    </row>
    <row r="4942" spans="1:6">
      <c r="A4942">
        <v>14503565</v>
      </c>
      <c r="B4942">
        <v>90.406652415089098</v>
      </c>
      <c r="C4942">
        <v>43.379203020758197</v>
      </c>
      <c r="D4942">
        <v>0.47982313095267398</v>
      </c>
      <c r="E4942">
        <v>0</v>
      </c>
      <c r="F4942">
        <v>0.204438754986452</v>
      </c>
    </row>
    <row r="4943" spans="1:6">
      <c r="A4943">
        <v>14508388</v>
      </c>
      <c r="B4943">
        <v>89.968182032220298</v>
      </c>
      <c r="C4943">
        <v>43.379203020758197</v>
      </c>
      <c r="D4943">
        <v>0.48216160470179098</v>
      </c>
      <c r="E4943">
        <v>0</v>
      </c>
      <c r="F4943">
        <v>0.19739004513088601</v>
      </c>
    </row>
    <row r="4944" spans="1:6">
      <c r="A4944">
        <v>14513758</v>
      </c>
      <c r="B4944">
        <v>90.272050542118095</v>
      </c>
      <c r="C4944">
        <v>43.379203020758197</v>
      </c>
      <c r="D4944">
        <v>0.480538580438237</v>
      </c>
      <c r="E4944">
        <v>0</v>
      </c>
      <c r="F4944">
        <v>0.19112829737373599</v>
      </c>
    </row>
    <row r="4945" spans="1:6">
      <c r="A4945">
        <v>14517964</v>
      </c>
      <c r="B4945">
        <v>91.317290838876104</v>
      </c>
      <c r="C4945">
        <v>43.379203020758197</v>
      </c>
      <c r="D4945">
        <v>0.47503821699329901</v>
      </c>
      <c r="E4945">
        <v>0</v>
      </c>
      <c r="F4945">
        <v>0.18778224000660301</v>
      </c>
    </row>
    <row r="4946" spans="1:6">
      <c r="A4946">
        <v>14522487</v>
      </c>
      <c r="B4946">
        <v>89.503308627981696</v>
      </c>
      <c r="C4946">
        <v>43.379203020758197</v>
      </c>
      <c r="D4946">
        <v>0.48466591554802502</v>
      </c>
      <c r="E4946">
        <v>0</v>
      </c>
      <c r="F4946">
        <v>0.19048333505940099</v>
      </c>
    </row>
    <row r="4947" spans="1:6">
      <c r="A4947">
        <v>14524881</v>
      </c>
      <c r="B4947">
        <v>89.503308627981696</v>
      </c>
      <c r="C4947">
        <v>44.1759151631816</v>
      </c>
      <c r="D4947">
        <v>0.49356739812600298</v>
      </c>
      <c r="E4947">
        <v>0</v>
      </c>
      <c r="F4947">
        <v>0.20971084808305601</v>
      </c>
    </row>
    <row r="4948" spans="1:6">
      <c r="A4948">
        <v>14527778</v>
      </c>
      <c r="B4948">
        <v>89.503308627981696</v>
      </c>
      <c r="C4948">
        <v>44.330471263360998</v>
      </c>
      <c r="D4948">
        <v>0.49529421808996499</v>
      </c>
      <c r="E4948">
        <v>0</v>
      </c>
      <c r="F4948">
        <v>0.20201474073888101</v>
      </c>
    </row>
    <row r="4949" spans="1:6">
      <c r="A4949">
        <v>14528386</v>
      </c>
      <c r="B4949">
        <v>89.503308627981696</v>
      </c>
      <c r="C4949">
        <v>44.459119450749398</v>
      </c>
      <c r="D4949">
        <v>0.49673157486884301</v>
      </c>
      <c r="E4949">
        <v>0</v>
      </c>
      <c r="F4949">
        <v>0.210581265126286</v>
      </c>
    </row>
    <row r="4950" spans="1:6">
      <c r="A4950">
        <v>14528417</v>
      </c>
      <c r="B4950">
        <v>89.503308627981696</v>
      </c>
      <c r="C4950">
        <v>42.632261636033</v>
      </c>
      <c r="D4950">
        <v>0.47632051026440703</v>
      </c>
      <c r="E4950">
        <v>0</v>
      </c>
      <c r="F4950">
        <v>0.224290856067628</v>
      </c>
    </row>
    <row r="4951" spans="1:6">
      <c r="A4951">
        <v>14530422</v>
      </c>
      <c r="B4951">
        <v>89.503308627981696</v>
      </c>
      <c r="C4951">
        <v>43.1133173683492</v>
      </c>
      <c r="D4951">
        <v>0.481695235955451</v>
      </c>
      <c r="E4951">
        <v>0</v>
      </c>
      <c r="F4951">
        <v>0.23346291065356101</v>
      </c>
    </row>
    <row r="4952" spans="1:6">
      <c r="A4952">
        <v>14535108</v>
      </c>
      <c r="B4952">
        <v>88.889426109465802</v>
      </c>
      <c r="C4952">
        <v>43.1133173683492</v>
      </c>
      <c r="D4952">
        <v>0.485021889051864</v>
      </c>
      <c r="E4952">
        <v>0</v>
      </c>
      <c r="F4952">
        <v>0.218659562685733</v>
      </c>
    </row>
    <row r="4953" spans="1:6">
      <c r="A4953">
        <v>14538947</v>
      </c>
      <c r="B4953">
        <v>88.889426109465802</v>
      </c>
      <c r="C4953">
        <v>42.957080090922702</v>
      </c>
      <c r="D4953">
        <v>0.48326423030363302</v>
      </c>
      <c r="E4953">
        <v>0</v>
      </c>
      <c r="F4953">
        <v>0.220397379885412</v>
      </c>
    </row>
    <row r="4954" spans="1:6">
      <c r="A4954">
        <v>14544348</v>
      </c>
      <c r="B4954">
        <v>91.056136589968403</v>
      </c>
      <c r="C4954">
        <v>42.957080090922702</v>
      </c>
      <c r="D4954">
        <v>0.47176480026119599</v>
      </c>
      <c r="E4954">
        <v>0</v>
      </c>
      <c r="F4954">
        <v>0.21170433716797399</v>
      </c>
    </row>
    <row r="4955" spans="1:6">
      <c r="A4955">
        <v>14547482</v>
      </c>
      <c r="B4955">
        <v>91.056136589968403</v>
      </c>
      <c r="C4955">
        <v>42.404339349827602</v>
      </c>
      <c r="D4955">
        <v>0.46569447088203397</v>
      </c>
      <c r="E4955">
        <v>0</v>
      </c>
      <c r="F4955">
        <v>0.22074156844121401</v>
      </c>
    </row>
    <row r="4956" spans="1:6">
      <c r="A4956">
        <v>14550038</v>
      </c>
      <c r="B4956">
        <v>91.056136589968403</v>
      </c>
      <c r="C4956">
        <v>42.678582466893701</v>
      </c>
      <c r="D4956">
        <v>0.46870627357141298</v>
      </c>
      <c r="E4956">
        <v>0</v>
      </c>
      <c r="F4956">
        <v>0.21997102185211101</v>
      </c>
    </row>
    <row r="4957" spans="1:6">
      <c r="A4957">
        <v>14555590</v>
      </c>
      <c r="B4957">
        <v>91.056136589968403</v>
      </c>
      <c r="C4957">
        <v>42.500021190015303</v>
      </c>
      <c r="D4957">
        <v>0.46674527145156203</v>
      </c>
      <c r="E4957">
        <v>0</v>
      </c>
      <c r="F4957">
        <v>0.21756402906983499</v>
      </c>
    </row>
    <row r="4958" spans="1:6">
      <c r="A4958">
        <v>14559875</v>
      </c>
      <c r="B4958">
        <v>91.056136589968403</v>
      </c>
      <c r="C4958">
        <v>40.798672915515603</v>
      </c>
      <c r="D4958">
        <v>0.44806066283302398</v>
      </c>
      <c r="E4958">
        <v>0</v>
      </c>
      <c r="F4958">
        <v>0.22511633265504499</v>
      </c>
    </row>
    <row r="4959" spans="1:6">
      <c r="A4959">
        <v>14561299</v>
      </c>
      <c r="B4959">
        <v>90.459058483591605</v>
      </c>
      <c r="C4959">
        <v>40.798672915515603</v>
      </c>
      <c r="D4959">
        <v>0.45101810254764102</v>
      </c>
      <c r="E4959">
        <v>0</v>
      </c>
      <c r="F4959">
        <v>0.23045315212433201</v>
      </c>
    </row>
    <row r="4960" spans="1:6">
      <c r="A4960">
        <v>14564144</v>
      </c>
      <c r="B4960">
        <v>90.459058483591605</v>
      </c>
      <c r="C4960">
        <v>42.706103442587697</v>
      </c>
      <c r="D4960">
        <v>0.472104222158515</v>
      </c>
      <c r="E4960">
        <v>0</v>
      </c>
      <c r="F4960">
        <v>0.23246569290656</v>
      </c>
    </row>
    <row r="4961" spans="1:6">
      <c r="A4961">
        <v>14564815</v>
      </c>
      <c r="B4961">
        <v>89.465902937499493</v>
      </c>
      <c r="C4961">
        <v>42.706103442587697</v>
      </c>
      <c r="D4961">
        <v>0.47734502240950899</v>
      </c>
      <c r="E4961">
        <v>0</v>
      </c>
      <c r="F4961">
        <v>0.250302707516187</v>
      </c>
    </row>
    <row r="4962" spans="1:6">
      <c r="A4962">
        <v>14566066</v>
      </c>
      <c r="B4962">
        <v>89.465902937499493</v>
      </c>
      <c r="C4962">
        <v>43.020597978727402</v>
      </c>
      <c r="D4962">
        <v>0.48086026705370999</v>
      </c>
      <c r="E4962">
        <v>0</v>
      </c>
      <c r="F4962">
        <v>0.24806810172629601</v>
      </c>
    </row>
    <row r="4963" spans="1:6">
      <c r="A4963">
        <v>14569452</v>
      </c>
      <c r="B4963">
        <v>89.465902937499493</v>
      </c>
      <c r="C4963">
        <v>43.925365067509297</v>
      </c>
      <c r="D4963">
        <v>0.49097324930812303</v>
      </c>
      <c r="E4963">
        <v>0</v>
      </c>
      <c r="F4963">
        <v>0.25161013678112898</v>
      </c>
    </row>
    <row r="4964" spans="1:6">
      <c r="A4964">
        <v>14569495</v>
      </c>
      <c r="B4964">
        <v>84.621586631943302</v>
      </c>
      <c r="C4964">
        <v>43.925365067509297</v>
      </c>
      <c r="D4964">
        <v>0.519079904026855</v>
      </c>
      <c r="E4964">
        <v>2.735E-3</v>
      </c>
      <c r="F4964">
        <v>0.270649897118029</v>
      </c>
    </row>
    <row r="4965" spans="1:6">
      <c r="A4965">
        <v>14571777</v>
      </c>
      <c r="B4965">
        <v>83.760443514516297</v>
      </c>
      <c r="C4965">
        <v>43.925373762757602</v>
      </c>
      <c r="D4965">
        <v>0.52441668071092595</v>
      </c>
      <c r="E4965">
        <v>0</v>
      </c>
      <c r="F4965">
        <v>0.25835074033608901</v>
      </c>
    </row>
    <row r="4966" spans="1:6">
      <c r="A4966">
        <v>14576767</v>
      </c>
      <c r="B4966">
        <v>88.5779249619724</v>
      </c>
      <c r="C4966">
        <v>43.925373762757602</v>
      </c>
      <c r="D4966">
        <v>0.49589526715166699</v>
      </c>
      <c r="E4966">
        <v>0</v>
      </c>
      <c r="F4966">
        <v>0.27511505859583502</v>
      </c>
    </row>
    <row r="4967" spans="1:6">
      <c r="A4967">
        <v>14581366</v>
      </c>
      <c r="B4967">
        <v>88.5779249619724</v>
      </c>
      <c r="C4967">
        <v>42.974351931685703</v>
      </c>
      <c r="D4967">
        <v>0.48515871138475097</v>
      </c>
      <c r="E4967">
        <v>0</v>
      </c>
      <c r="F4967">
        <v>0.28193754512973201</v>
      </c>
    </row>
    <row r="4968" spans="1:6">
      <c r="A4968">
        <v>14586141</v>
      </c>
      <c r="B4968">
        <v>88.5779249619724</v>
      </c>
      <c r="C4968">
        <v>43.409212996601298</v>
      </c>
      <c r="D4968">
        <v>0.49006807300167998</v>
      </c>
      <c r="E4968">
        <v>0</v>
      </c>
      <c r="F4968">
        <v>0.26213393413538499</v>
      </c>
    </row>
    <row r="4969" spans="1:6">
      <c r="A4969">
        <v>14586721</v>
      </c>
      <c r="B4969">
        <v>88.5779249619724</v>
      </c>
      <c r="C4969">
        <v>43.6615916586155</v>
      </c>
      <c r="D4969">
        <v>0.49291730052786797</v>
      </c>
      <c r="E4969">
        <v>0</v>
      </c>
      <c r="F4969">
        <v>0.26721636631960899</v>
      </c>
    </row>
    <row r="4970" spans="1:6">
      <c r="A4970">
        <v>14589157</v>
      </c>
      <c r="B4970">
        <v>88.5779249619724</v>
      </c>
      <c r="C4970">
        <v>43.681881431185701</v>
      </c>
      <c r="D4970">
        <v>0.49314636180446603</v>
      </c>
      <c r="E4970">
        <v>0</v>
      </c>
      <c r="F4970">
        <v>0.285971188653941</v>
      </c>
    </row>
    <row r="4971" spans="1:6">
      <c r="A4971">
        <v>14589921</v>
      </c>
      <c r="B4971">
        <v>88.5779249619724</v>
      </c>
      <c r="C4971">
        <v>44.4055923219099</v>
      </c>
      <c r="D4971">
        <v>0.501316691952016</v>
      </c>
      <c r="E4971">
        <v>0</v>
      </c>
      <c r="F4971">
        <v>0.30490793594721</v>
      </c>
    </row>
    <row r="4972" spans="1:6">
      <c r="A4972">
        <v>14591593</v>
      </c>
      <c r="B4972">
        <v>90.6753631182617</v>
      </c>
      <c r="C4972">
        <v>44.4055923219099</v>
      </c>
      <c r="D4972">
        <v>0.48972058996879603</v>
      </c>
      <c r="E4972">
        <v>0</v>
      </c>
      <c r="F4972">
        <v>0.32008920832070398</v>
      </c>
    </row>
    <row r="4973" spans="1:6">
      <c r="A4973">
        <v>14594385</v>
      </c>
      <c r="B4973">
        <v>88.612365606905499</v>
      </c>
      <c r="C4973">
        <v>44.4055923219099</v>
      </c>
      <c r="D4973">
        <v>0.50112184702187201</v>
      </c>
      <c r="E4973">
        <v>0</v>
      </c>
      <c r="F4973">
        <v>0.33160814004688199</v>
      </c>
    </row>
    <row r="4974" spans="1:6">
      <c r="A4974">
        <v>14596347</v>
      </c>
      <c r="B4974">
        <v>87.659292063522201</v>
      </c>
      <c r="C4974">
        <v>44.4055923219099</v>
      </c>
      <c r="D4974">
        <v>0.50657028224379796</v>
      </c>
      <c r="E4974">
        <v>0</v>
      </c>
      <c r="F4974">
        <v>0.33435789879315397</v>
      </c>
    </row>
    <row r="4975" spans="1:6">
      <c r="A4975">
        <v>14598631</v>
      </c>
      <c r="B4975">
        <v>86.613677461689804</v>
      </c>
      <c r="C4975">
        <v>44.4055923219099</v>
      </c>
      <c r="D4975">
        <v>0.51268568225325595</v>
      </c>
      <c r="E4975">
        <v>0</v>
      </c>
      <c r="F4975">
        <v>0.33930506448771602</v>
      </c>
    </row>
    <row r="4976" spans="1:6">
      <c r="A4976">
        <v>14603290</v>
      </c>
      <c r="B4976">
        <v>86.054627358810194</v>
      </c>
      <c r="C4976">
        <v>44.4055923219099</v>
      </c>
      <c r="D4976">
        <v>0.516016322245613</v>
      </c>
      <c r="E4976">
        <v>0</v>
      </c>
      <c r="F4976">
        <v>0.34384063326952002</v>
      </c>
    </row>
    <row r="4977" spans="1:6">
      <c r="A4977">
        <v>14606817</v>
      </c>
      <c r="B4977">
        <v>86.054627358810194</v>
      </c>
      <c r="C4977">
        <v>46.838262637851898</v>
      </c>
      <c r="D4977">
        <v>0.54428522992211503</v>
      </c>
      <c r="E4977">
        <v>0</v>
      </c>
      <c r="F4977">
        <v>0.32799502581506801</v>
      </c>
    </row>
    <row r="4978" spans="1:6">
      <c r="A4978">
        <v>14609964</v>
      </c>
      <c r="B4978">
        <v>86.494294517280693</v>
      </c>
      <c r="C4978">
        <v>46.838262637851898</v>
      </c>
      <c r="D4978">
        <v>0.54151852326507</v>
      </c>
      <c r="E4978">
        <v>0</v>
      </c>
      <c r="F4978">
        <v>0.33090289648490101</v>
      </c>
    </row>
    <row r="4979" spans="1:6">
      <c r="A4979">
        <v>14611230</v>
      </c>
      <c r="B4979">
        <v>83.792495071095104</v>
      </c>
      <c r="C4979">
        <v>46.838262637851898</v>
      </c>
      <c r="D4979">
        <v>0.55897920927299205</v>
      </c>
      <c r="E4979">
        <v>2.4000000000000001E-5</v>
      </c>
      <c r="F4979">
        <v>0.32202879346424401</v>
      </c>
    </row>
    <row r="4980" spans="1:6">
      <c r="A4980">
        <v>14615137</v>
      </c>
      <c r="B4980">
        <v>83.792495211019997</v>
      </c>
      <c r="C4980">
        <v>48.990841906409401</v>
      </c>
      <c r="D4980">
        <v>0.58466861242206203</v>
      </c>
      <c r="E4980">
        <v>0</v>
      </c>
      <c r="F4980">
        <v>0.30544572902682698</v>
      </c>
    </row>
    <row r="4981" spans="1:6">
      <c r="A4981">
        <v>14616186</v>
      </c>
      <c r="B4981">
        <v>83.792495211019997</v>
      </c>
      <c r="C4981">
        <v>47.970680150226997</v>
      </c>
      <c r="D4981">
        <v>0.57249375411747006</v>
      </c>
      <c r="E4981">
        <v>0</v>
      </c>
      <c r="F4981">
        <v>0.31085780564451598</v>
      </c>
    </row>
    <row r="4982" spans="1:6">
      <c r="A4982">
        <v>14620633</v>
      </c>
      <c r="B4982">
        <v>85.027565815953494</v>
      </c>
      <c r="C4982">
        <v>47.970680150226997</v>
      </c>
      <c r="D4982">
        <v>0.564177977928499</v>
      </c>
      <c r="E4982">
        <v>0</v>
      </c>
      <c r="F4982">
        <v>0.32108328446918499</v>
      </c>
    </row>
    <row r="4983" spans="1:6">
      <c r="A4983">
        <v>14623560</v>
      </c>
      <c r="B4983">
        <v>85.027565815953494</v>
      </c>
      <c r="C4983">
        <v>48.575763579620997</v>
      </c>
      <c r="D4983">
        <v>0.57129429866033998</v>
      </c>
      <c r="E4983">
        <v>0</v>
      </c>
      <c r="F4983">
        <v>0.31806886494609898</v>
      </c>
    </row>
    <row r="4984" spans="1:6">
      <c r="A4984">
        <v>14627295</v>
      </c>
      <c r="B4984">
        <v>85.027565815953494</v>
      </c>
      <c r="C4984">
        <v>48.537307173020999</v>
      </c>
      <c r="D4984">
        <v>0.57084201702401405</v>
      </c>
      <c r="E4984">
        <v>0</v>
      </c>
      <c r="F4984">
        <v>0.30027813154786698</v>
      </c>
    </row>
    <row r="4985" spans="1:6">
      <c r="A4985">
        <v>14627608</v>
      </c>
      <c r="B4985">
        <v>85.027565815953494</v>
      </c>
      <c r="C4985">
        <v>49.033866928580402</v>
      </c>
      <c r="D4985">
        <v>0.57668200257216196</v>
      </c>
      <c r="E4985">
        <v>2.1100000000000001E-4</v>
      </c>
      <c r="F4985">
        <v>0.28101376397553601</v>
      </c>
    </row>
    <row r="4986" spans="1:6">
      <c r="A4986">
        <v>14628295</v>
      </c>
      <c r="B4986">
        <v>85.027566042102293</v>
      </c>
      <c r="C4986">
        <v>52.166127190600101</v>
      </c>
      <c r="D4986">
        <v>0.61352017491326805</v>
      </c>
      <c r="E4986">
        <v>3.3219999999999999E-3</v>
      </c>
      <c r="F4986">
        <v>0.26298145857489202</v>
      </c>
    </row>
    <row r="4987" spans="1:6">
      <c r="A4987">
        <v>14630925</v>
      </c>
      <c r="B4987">
        <v>85.027580496652703</v>
      </c>
      <c r="C4987">
        <v>52.040410381770897</v>
      </c>
      <c r="D4987">
        <v>0.61204152908737197</v>
      </c>
      <c r="E4987">
        <v>9.4399999999999996E-4</v>
      </c>
      <c r="F4987">
        <v>0.26634089432841401</v>
      </c>
    </row>
    <row r="4988" spans="1:6">
      <c r="A4988">
        <v>14635018</v>
      </c>
      <c r="B4988">
        <v>84.507722643749702</v>
      </c>
      <c r="C4988">
        <v>52.0404167590535</v>
      </c>
      <c r="D4988">
        <v>0.615806640281088</v>
      </c>
      <c r="E4988">
        <v>0</v>
      </c>
      <c r="F4988">
        <v>0.24870244862993399</v>
      </c>
    </row>
    <row r="4989" spans="1:6">
      <c r="A4989">
        <v>14639144</v>
      </c>
      <c r="B4989">
        <v>84.507722643749702</v>
      </c>
      <c r="C4989">
        <v>50.392126219929601</v>
      </c>
      <c r="D4989">
        <v>0.596302025938651</v>
      </c>
      <c r="E4989">
        <v>0</v>
      </c>
      <c r="F4989">
        <v>0.24734593787772799</v>
      </c>
    </row>
    <row r="4990" spans="1:6">
      <c r="A4990">
        <v>14642960</v>
      </c>
      <c r="B4990">
        <v>84.507722643749702</v>
      </c>
      <c r="C4990">
        <v>50.788686220982598</v>
      </c>
      <c r="D4990">
        <v>0.60099461483641103</v>
      </c>
      <c r="E4990">
        <v>0</v>
      </c>
      <c r="F4990">
        <v>0.26590042295528499</v>
      </c>
    </row>
    <row r="4991" spans="1:6">
      <c r="A4991">
        <v>14648054</v>
      </c>
      <c r="B4991">
        <v>85.769133869397805</v>
      </c>
      <c r="C4991">
        <v>50.788686220982598</v>
      </c>
      <c r="D4991">
        <v>0.59215575498662898</v>
      </c>
      <c r="E4991">
        <v>0</v>
      </c>
      <c r="F4991">
        <v>0.254468643982599</v>
      </c>
    </row>
    <row r="4992" spans="1:6">
      <c r="A4992">
        <v>14649007</v>
      </c>
      <c r="B4992">
        <v>87.871819751975906</v>
      </c>
      <c r="C4992">
        <v>50.788686220982598</v>
      </c>
      <c r="D4992">
        <v>0.57798605246069801</v>
      </c>
      <c r="E4992">
        <v>0</v>
      </c>
      <c r="F4992">
        <v>0.26326221783007803</v>
      </c>
    </row>
    <row r="4993" spans="1:6">
      <c r="A4993">
        <v>14653122</v>
      </c>
      <c r="B4993">
        <v>85.635962744933295</v>
      </c>
      <c r="C4993">
        <v>50.788686220982598</v>
      </c>
      <c r="D4993">
        <v>0.59307660698877895</v>
      </c>
      <c r="E4993">
        <v>0</v>
      </c>
      <c r="F4993">
        <v>0.27069432506996099</v>
      </c>
    </row>
    <row r="4994" spans="1:6">
      <c r="A4994">
        <v>14654710</v>
      </c>
      <c r="B4994">
        <v>85.371855942041805</v>
      </c>
      <c r="C4994">
        <v>50.788686220982598</v>
      </c>
      <c r="D4994">
        <v>0.59491135176284005</v>
      </c>
      <c r="E4994">
        <v>0</v>
      </c>
      <c r="F4994">
        <v>0.25965821637216402</v>
      </c>
    </row>
    <row r="4995" spans="1:6">
      <c r="A4995">
        <v>14655297</v>
      </c>
      <c r="B4995">
        <v>84.496246232196199</v>
      </c>
      <c r="C4995">
        <v>50.788686220982598</v>
      </c>
      <c r="D4995">
        <v>0.60107624285953398</v>
      </c>
      <c r="E4995">
        <v>5.5999999999999999E-5</v>
      </c>
      <c r="F4995">
        <v>0.26255877173738601</v>
      </c>
    </row>
    <row r="4996" spans="1:6">
      <c r="A4996">
        <v>14658475</v>
      </c>
      <c r="B4996">
        <v>84.4962465209491</v>
      </c>
      <c r="C4996">
        <v>51.190587928395502</v>
      </c>
      <c r="D4996">
        <v>0.60583268530991896</v>
      </c>
      <c r="E4996">
        <v>0</v>
      </c>
      <c r="F4996">
        <v>0.25458847487002201</v>
      </c>
    </row>
    <row r="4997" spans="1:6">
      <c r="A4997">
        <v>14664005</v>
      </c>
      <c r="B4997">
        <v>83.343675710766703</v>
      </c>
      <c r="C4997">
        <v>51.190587928395502</v>
      </c>
      <c r="D4997">
        <v>0.61421082633847002</v>
      </c>
      <c r="E4997">
        <v>0</v>
      </c>
      <c r="F4997">
        <v>0.26467722301852697</v>
      </c>
    </row>
    <row r="4998" spans="1:6">
      <c r="A4998">
        <v>14664442</v>
      </c>
      <c r="B4998">
        <v>83.343675710766703</v>
      </c>
      <c r="C4998">
        <v>48.597935465289403</v>
      </c>
      <c r="D4998">
        <v>0.58310285754544999</v>
      </c>
      <c r="E4998">
        <v>0</v>
      </c>
      <c r="F4998">
        <v>0.25854030076170698</v>
      </c>
    </row>
    <row r="4999" spans="1:6">
      <c r="A4999">
        <v>14667147</v>
      </c>
      <c r="B4999">
        <v>84.1638324551663</v>
      </c>
      <c r="C4999">
        <v>48.597935465289403</v>
      </c>
      <c r="D4999">
        <v>0.57742065739671899</v>
      </c>
      <c r="E4999">
        <v>0</v>
      </c>
      <c r="F4999">
        <v>0.25531729937388697</v>
      </c>
    </row>
    <row r="5000" spans="1:6">
      <c r="A5000">
        <v>14668441</v>
      </c>
      <c r="B5000">
        <v>84.1638324551663</v>
      </c>
      <c r="C5000">
        <v>47.2360906742041</v>
      </c>
      <c r="D5000">
        <v>0.56123977837352601</v>
      </c>
      <c r="E5000">
        <v>0</v>
      </c>
      <c r="F5000">
        <v>0.25048046469747898</v>
      </c>
    </row>
    <row r="5001" spans="1:6">
      <c r="A5001">
        <v>14671132</v>
      </c>
      <c r="B5001">
        <v>84.1638324551663</v>
      </c>
      <c r="C5001">
        <v>47.731919735590303</v>
      </c>
      <c r="D5001">
        <v>0.56713101510695596</v>
      </c>
      <c r="E5001">
        <v>0</v>
      </c>
      <c r="F5001">
        <v>0.25203594676388702</v>
      </c>
    </row>
    <row r="5002" spans="1:6">
      <c r="A5002">
        <v>14674356</v>
      </c>
      <c r="B5002">
        <v>84.1638324551663</v>
      </c>
      <c r="C5002">
        <v>47.564608821846299</v>
      </c>
      <c r="D5002">
        <v>0.56514309572563504</v>
      </c>
      <c r="E5002">
        <v>0</v>
      </c>
      <c r="F5002">
        <v>0.25158786808088301</v>
      </c>
    </row>
    <row r="5003" spans="1:6">
      <c r="A5003">
        <v>14677752</v>
      </c>
      <c r="B5003">
        <v>84.1638324551663</v>
      </c>
      <c r="C5003">
        <v>47.585796503245497</v>
      </c>
      <c r="D5003">
        <v>0.56539483903129395</v>
      </c>
      <c r="E5003">
        <v>0</v>
      </c>
      <c r="F5003">
        <v>0.24279475497271499</v>
      </c>
    </row>
    <row r="5004" spans="1:6">
      <c r="A5004">
        <v>14678520</v>
      </c>
      <c r="B5004">
        <v>84.1638324551663</v>
      </c>
      <c r="C5004">
        <v>46.1805836706259</v>
      </c>
      <c r="D5004">
        <v>0.548698678796811</v>
      </c>
      <c r="E5004">
        <v>0</v>
      </c>
      <c r="F5004">
        <v>0.244161540229371</v>
      </c>
    </row>
    <row r="5005" spans="1:6">
      <c r="A5005">
        <v>14682874</v>
      </c>
      <c r="B5005">
        <v>84.1638324551663</v>
      </c>
      <c r="C5005">
        <v>46.814956357317797</v>
      </c>
      <c r="D5005">
        <v>0.55623603383622</v>
      </c>
      <c r="E5005">
        <v>0</v>
      </c>
      <c r="F5005">
        <v>0.24517525381113001</v>
      </c>
    </row>
    <row r="5006" spans="1:6">
      <c r="A5006">
        <v>14685652</v>
      </c>
      <c r="B5006">
        <v>88.225543985459097</v>
      </c>
      <c r="C5006">
        <v>46.814956357317797</v>
      </c>
      <c r="D5006">
        <v>0.53062814058742003</v>
      </c>
      <c r="E5006">
        <v>0</v>
      </c>
      <c r="F5006">
        <v>0.25380127186197998</v>
      </c>
    </row>
    <row r="5007" spans="1:6">
      <c r="A5007">
        <v>14689485</v>
      </c>
      <c r="B5007">
        <v>87.717002110550197</v>
      </c>
      <c r="C5007">
        <v>46.814956357317797</v>
      </c>
      <c r="D5007">
        <v>0.53370447268953303</v>
      </c>
      <c r="E5007">
        <v>0</v>
      </c>
      <c r="F5007">
        <v>0.27067971516217298</v>
      </c>
    </row>
    <row r="5008" spans="1:6">
      <c r="A5008">
        <v>14691734</v>
      </c>
      <c r="B5008">
        <v>88.956365175790197</v>
      </c>
      <c r="C5008">
        <v>46.814956357317797</v>
      </c>
      <c r="D5008">
        <v>0.52626876407106904</v>
      </c>
      <c r="E5008">
        <v>0</v>
      </c>
      <c r="F5008">
        <v>0.26089188161905902</v>
      </c>
    </row>
    <row r="5009" spans="1:6">
      <c r="A5009">
        <v>14693270</v>
      </c>
      <c r="B5009">
        <v>88.350181179540598</v>
      </c>
      <c r="C5009">
        <v>46.814956357317797</v>
      </c>
      <c r="D5009">
        <v>0.52987957389903795</v>
      </c>
      <c r="E5009">
        <v>0</v>
      </c>
      <c r="F5009">
        <v>0.26501039779034902</v>
      </c>
    </row>
    <row r="5010" spans="1:6">
      <c r="A5010">
        <v>14696079</v>
      </c>
      <c r="B5010">
        <v>88.313662852574794</v>
      </c>
      <c r="C5010">
        <v>46.814956357317797</v>
      </c>
      <c r="D5010">
        <v>0.53009868286708595</v>
      </c>
      <c r="E5010">
        <v>0</v>
      </c>
      <c r="F5010">
        <v>0.26558940351749499</v>
      </c>
    </row>
    <row r="5011" spans="1:6">
      <c r="A5011">
        <v>14701456</v>
      </c>
      <c r="B5011">
        <v>88.313662852574794</v>
      </c>
      <c r="C5011">
        <v>46.8970029047439</v>
      </c>
      <c r="D5011">
        <v>0.53102771858790199</v>
      </c>
      <c r="E5011">
        <v>0</v>
      </c>
      <c r="F5011">
        <v>0.24756972211120601</v>
      </c>
    </row>
    <row r="5012" spans="1:6">
      <c r="A5012">
        <v>14704672</v>
      </c>
      <c r="B5012">
        <v>90.061556225966697</v>
      </c>
      <c r="C5012">
        <v>46.8970029047439</v>
      </c>
      <c r="D5012">
        <v>0.520721658274238</v>
      </c>
      <c r="E5012">
        <v>0</v>
      </c>
      <c r="F5012">
        <v>0.238194065887746</v>
      </c>
    </row>
    <row r="5013" spans="1:6">
      <c r="A5013">
        <v>14708723</v>
      </c>
      <c r="B5013">
        <v>90.061556225966697</v>
      </c>
      <c r="C5013">
        <v>50.309938870425697</v>
      </c>
      <c r="D5013">
        <v>0.55861725000839202</v>
      </c>
      <c r="E5013">
        <v>0</v>
      </c>
      <c r="F5013">
        <v>0.24918933058520201</v>
      </c>
    </row>
    <row r="5014" spans="1:6">
      <c r="A5014">
        <v>14714338</v>
      </c>
      <c r="B5014">
        <v>90.061556225966697</v>
      </c>
      <c r="C5014">
        <v>53.901416877451503</v>
      </c>
      <c r="D5014">
        <v>0.59849528629298299</v>
      </c>
      <c r="E5014">
        <v>0</v>
      </c>
      <c r="F5014">
        <v>0.242094602683844</v>
      </c>
    </row>
    <row r="5015" spans="1:6">
      <c r="A5015">
        <v>14718652</v>
      </c>
      <c r="B5015">
        <v>89.971351195178698</v>
      </c>
      <c r="C5015">
        <v>53.901416877451503</v>
      </c>
      <c r="D5015">
        <v>0.59909533603114196</v>
      </c>
      <c r="E5015">
        <v>0</v>
      </c>
      <c r="F5015">
        <v>0.22738456918583</v>
      </c>
    </row>
    <row r="5016" spans="1:6">
      <c r="A5016">
        <v>14723845</v>
      </c>
      <c r="B5016">
        <v>92.550404700535097</v>
      </c>
      <c r="C5016">
        <v>53.901416877451503</v>
      </c>
      <c r="D5016">
        <v>0.58240066104367705</v>
      </c>
      <c r="E5016">
        <v>0</v>
      </c>
      <c r="F5016">
        <v>0.2310780994302</v>
      </c>
    </row>
    <row r="5017" spans="1:6">
      <c r="A5017">
        <v>14725674</v>
      </c>
      <c r="B5017">
        <v>92.2017676698065</v>
      </c>
      <c r="C5017">
        <v>53.901416877451503</v>
      </c>
      <c r="D5017">
        <v>0.58460285783764598</v>
      </c>
      <c r="E5017">
        <v>0</v>
      </c>
      <c r="F5017">
        <v>0.21753516167290099</v>
      </c>
    </row>
    <row r="5018" spans="1:6">
      <c r="A5018">
        <v>14727038</v>
      </c>
      <c r="B5018">
        <v>92.2017676698065</v>
      </c>
      <c r="C5018">
        <v>55.6034246007655</v>
      </c>
      <c r="D5018">
        <v>0.603062457543035</v>
      </c>
      <c r="E5018">
        <v>5.6999999999999998E-4</v>
      </c>
      <c r="F5018">
        <v>0.20308258427526099</v>
      </c>
    </row>
    <row r="5019" spans="1:6">
      <c r="A5019">
        <v>14728534</v>
      </c>
      <c r="B5019">
        <v>91.539032393906496</v>
      </c>
      <c r="C5019">
        <v>55.603426106006701</v>
      </c>
      <c r="D5019">
        <v>0.60742859796394399</v>
      </c>
      <c r="E5019">
        <v>0</v>
      </c>
      <c r="F5019">
        <v>0.197955771761196</v>
      </c>
    </row>
    <row r="5020" spans="1:6">
      <c r="A5020">
        <v>14732155</v>
      </c>
      <c r="B5020">
        <v>94.209712714306605</v>
      </c>
      <c r="C5020">
        <v>55.603426106006701</v>
      </c>
      <c r="D5020">
        <v>0.59020906129525597</v>
      </c>
      <c r="E5020">
        <v>0</v>
      </c>
      <c r="F5020">
        <v>0.21049622462916401</v>
      </c>
    </row>
    <row r="5021" spans="1:6">
      <c r="A5021">
        <v>14735429</v>
      </c>
      <c r="B5021">
        <v>96.125614890336706</v>
      </c>
      <c r="C5021">
        <v>55.603426106006701</v>
      </c>
      <c r="D5021">
        <v>0.57844546606480396</v>
      </c>
      <c r="E5021">
        <v>0</v>
      </c>
      <c r="F5021">
        <v>0.196926604758656</v>
      </c>
    </row>
    <row r="5022" spans="1:6">
      <c r="A5022">
        <v>14739608</v>
      </c>
      <c r="B5022">
        <v>96.125614890336706</v>
      </c>
      <c r="C5022">
        <v>56.924141660295597</v>
      </c>
      <c r="D5022">
        <v>0.59218494181011505</v>
      </c>
      <c r="E5022">
        <v>0</v>
      </c>
      <c r="F5022">
        <v>0.21588806025954599</v>
      </c>
    </row>
    <row r="5023" spans="1:6">
      <c r="A5023">
        <v>14740263</v>
      </c>
      <c r="B5023">
        <v>96.125614890336706</v>
      </c>
      <c r="C5023">
        <v>57.846757730258801</v>
      </c>
      <c r="D5023">
        <v>0.60178296696725697</v>
      </c>
      <c r="E5023">
        <v>3.39E-4</v>
      </c>
      <c r="F5023">
        <v>0.23307295982597501</v>
      </c>
    </row>
    <row r="5024" spans="1:6">
      <c r="A5024">
        <v>14742590</v>
      </c>
      <c r="B5024">
        <v>96.1256163386807</v>
      </c>
      <c r="C5024">
        <v>56.431561598690799</v>
      </c>
      <c r="D5024">
        <v>0.58706059579233005</v>
      </c>
      <c r="E5024">
        <v>0</v>
      </c>
      <c r="F5024">
        <v>0.221548753089675</v>
      </c>
    </row>
    <row r="5025" spans="1:6">
      <c r="A5025">
        <v>14743529</v>
      </c>
      <c r="B5025">
        <v>96.1256163386807</v>
      </c>
      <c r="C5025">
        <v>55.203148965452698</v>
      </c>
      <c r="D5025">
        <v>0.57428135254763601</v>
      </c>
      <c r="E5025">
        <v>0</v>
      </c>
      <c r="F5025">
        <v>0.22088775527055399</v>
      </c>
    </row>
    <row r="5026" spans="1:6">
      <c r="A5026">
        <v>14746910</v>
      </c>
      <c r="B5026">
        <v>96.1256163386807</v>
      </c>
      <c r="C5026">
        <v>58.014419240265703</v>
      </c>
      <c r="D5026">
        <v>0.60352714968154497</v>
      </c>
      <c r="E5026">
        <v>0</v>
      </c>
      <c r="F5026">
        <v>0.22080812569229899</v>
      </c>
    </row>
    <row r="5027" spans="1:6">
      <c r="A5027">
        <v>14751274</v>
      </c>
      <c r="B5027">
        <v>96.1256163386807</v>
      </c>
      <c r="C5027">
        <v>58.9768582462316</v>
      </c>
      <c r="D5027">
        <v>0.61353945485704497</v>
      </c>
      <c r="E5027">
        <v>0</v>
      </c>
      <c r="F5027">
        <v>0.21206538802980299</v>
      </c>
    </row>
    <row r="5028" spans="1:6">
      <c r="A5028">
        <v>14754163</v>
      </c>
      <c r="B5028">
        <v>96.1256163386807</v>
      </c>
      <c r="C5028">
        <v>59.635382232860501</v>
      </c>
      <c r="D5028">
        <v>0.62039011560400703</v>
      </c>
      <c r="E5028">
        <v>0</v>
      </c>
      <c r="F5028">
        <v>0.20985017687443699</v>
      </c>
    </row>
    <row r="5029" spans="1:6">
      <c r="A5029">
        <v>14757197</v>
      </c>
      <c r="B5029">
        <v>95.377111682171304</v>
      </c>
      <c r="C5029">
        <v>59.635382232860501</v>
      </c>
      <c r="D5029">
        <v>0.62525884020880995</v>
      </c>
      <c r="E5029">
        <v>0</v>
      </c>
      <c r="F5029">
        <v>0.201718023062399</v>
      </c>
    </row>
    <row r="5030" spans="1:6">
      <c r="A5030">
        <v>14761576</v>
      </c>
      <c r="B5030">
        <v>96.0576309023064</v>
      </c>
      <c r="C5030">
        <v>59.635382232860501</v>
      </c>
      <c r="D5030">
        <v>0.62082920089411298</v>
      </c>
      <c r="E5030">
        <v>0</v>
      </c>
      <c r="F5030">
        <v>0.20801300765068401</v>
      </c>
    </row>
    <row r="5031" spans="1:6">
      <c r="A5031">
        <v>14761915</v>
      </c>
      <c r="B5031">
        <v>96.0576309023064</v>
      </c>
      <c r="C5031">
        <v>57.9506033952499</v>
      </c>
      <c r="D5031">
        <v>0.60328995053175305</v>
      </c>
      <c r="E5031">
        <v>0</v>
      </c>
      <c r="F5031">
        <v>0.21899155577357299</v>
      </c>
    </row>
    <row r="5032" spans="1:6">
      <c r="A5032">
        <v>14764656</v>
      </c>
      <c r="B5032">
        <v>95.810876982616605</v>
      </c>
      <c r="C5032">
        <v>57.9506033952499</v>
      </c>
      <c r="D5032">
        <v>0.60484367976053599</v>
      </c>
      <c r="E5032">
        <v>0</v>
      </c>
      <c r="F5032">
        <v>0.20854757398798399</v>
      </c>
    </row>
    <row r="5033" spans="1:6">
      <c r="A5033">
        <v>14767085</v>
      </c>
      <c r="B5033">
        <v>95.834160245407304</v>
      </c>
      <c r="C5033">
        <v>57.9506033952499</v>
      </c>
      <c r="D5033">
        <v>0.60469673075709995</v>
      </c>
      <c r="E5033">
        <v>0</v>
      </c>
      <c r="F5033">
        <v>0.218267226014835</v>
      </c>
    </row>
    <row r="5034" spans="1:6">
      <c r="A5034">
        <v>14767934</v>
      </c>
      <c r="B5034">
        <v>95.834160245407304</v>
      </c>
      <c r="C5034">
        <v>60.036941654477502</v>
      </c>
      <c r="D5034">
        <v>0.62646702909210905</v>
      </c>
      <c r="E5034">
        <v>1.5740000000000001E-3</v>
      </c>
      <c r="F5034">
        <v>0.233255304307915</v>
      </c>
    </row>
    <row r="5035" spans="1:6">
      <c r="A5035">
        <v>14771838</v>
      </c>
      <c r="B5035">
        <v>95.834171950450099</v>
      </c>
      <c r="C5035">
        <v>60.466872571867</v>
      </c>
      <c r="D5035">
        <v>0.63095314897832699</v>
      </c>
      <c r="E5035">
        <v>0</v>
      </c>
      <c r="F5035">
        <v>0.21777446593445601</v>
      </c>
    </row>
    <row r="5036" spans="1:6">
      <c r="A5036">
        <v>14772392</v>
      </c>
      <c r="B5036">
        <v>97.158366348288794</v>
      </c>
      <c r="C5036">
        <v>60.466872571867</v>
      </c>
      <c r="D5036">
        <v>0.62235373899874102</v>
      </c>
      <c r="E5036">
        <v>0</v>
      </c>
      <c r="F5036">
        <v>0.20297223175145099</v>
      </c>
    </row>
    <row r="5037" spans="1:6">
      <c r="A5037">
        <v>14776058</v>
      </c>
      <c r="B5037">
        <v>96.146353475284599</v>
      </c>
      <c r="C5037">
        <v>60.466872571867</v>
      </c>
      <c r="D5037">
        <v>0.62890448141031796</v>
      </c>
      <c r="E5037">
        <v>0</v>
      </c>
      <c r="F5037">
        <v>0.199629998965411</v>
      </c>
    </row>
    <row r="5038" spans="1:6">
      <c r="A5038">
        <v>14776895</v>
      </c>
      <c r="B5038">
        <v>96.146353475284599</v>
      </c>
      <c r="C5038">
        <v>60.303189304066798</v>
      </c>
      <c r="D5038">
        <v>0.62720204276461</v>
      </c>
      <c r="E5038">
        <v>0</v>
      </c>
      <c r="F5038">
        <v>0.19070653882286601</v>
      </c>
    </row>
    <row r="5039" spans="1:6">
      <c r="A5039">
        <v>14778950</v>
      </c>
      <c r="B5039">
        <v>96.607215622066093</v>
      </c>
      <c r="C5039">
        <v>60.303189304066798</v>
      </c>
      <c r="D5039">
        <v>0.62420999213947903</v>
      </c>
      <c r="E5039">
        <v>0</v>
      </c>
      <c r="F5039">
        <v>0.20197182994857399</v>
      </c>
    </row>
    <row r="5040" spans="1:6">
      <c r="A5040">
        <v>14781514</v>
      </c>
      <c r="B5040">
        <v>96.267791935096497</v>
      </c>
      <c r="C5040">
        <v>60.303189304066798</v>
      </c>
      <c r="D5040">
        <v>0.62641084927680801</v>
      </c>
      <c r="E5040">
        <v>0</v>
      </c>
      <c r="F5040">
        <v>0.191610112396642</v>
      </c>
    </row>
    <row r="5041" spans="1:6">
      <c r="A5041">
        <v>14786071</v>
      </c>
      <c r="B5041">
        <v>92.128344373514906</v>
      </c>
      <c r="C5041">
        <v>60.303189304066798</v>
      </c>
      <c r="D5041">
        <v>0.65455631178587403</v>
      </c>
      <c r="E5041">
        <v>8.1700000000000002E-4</v>
      </c>
      <c r="F5041">
        <v>0.20382348680596399</v>
      </c>
    </row>
    <row r="5042" spans="1:6">
      <c r="A5042">
        <v>14786576</v>
      </c>
      <c r="B5042">
        <v>92.221700469658103</v>
      </c>
      <c r="C5042">
        <v>60.303190093186799</v>
      </c>
      <c r="D5042">
        <v>0.653893712500206</v>
      </c>
      <c r="E5042">
        <v>5.2599999999999999E-4</v>
      </c>
      <c r="F5042">
        <v>0.22208545304744001</v>
      </c>
    </row>
    <row r="5043" spans="1:6">
      <c r="A5043">
        <v>14789908</v>
      </c>
      <c r="B5043">
        <v>92.221703823378306</v>
      </c>
      <c r="C5043">
        <v>62.785486772146498</v>
      </c>
      <c r="D5043">
        <v>0.680810310037129</v>
      </c>
      <c r="E5043">
        <v>2.601E-3</v>
      </c>
      <c r="F5043">
        <v>0.223649900043661</v>
      </c>
    </row>
    <row r="5044" spans="1:6">
      <c r="A5044">
        <v>14790607</v>
      </c>
      <c r="B5044">
        <v>92.221707443549505</v>
      </c>
      <c r="C5044">
        <v>63.169249789876901</v>
      </c>
      <c r="D5044">
        <v>0.68497159227445203</v>
      </c>
      <c r="E5044">
        <v>2.9160000000000002E-3</v>
      </c>
      <c r="F5044">
        <v>0.21040922501624201</v>
      </c>
    </row>
    <row r="5045" spans="1:6">
      <c r="A5045">
        <v>14794841</v>
      </c>
      <c r="B5045">
        <v>92.221732175905601</v>
      </c>
      <c r="C5045">
        <v>62.280455182941502</v>
      </c>
      <c r="D5045">
        <v>0.67533382548211596</v>
      </c>
      <c r="E5045">
        <v>9.4499999999999998E-4</v>
      </c>
      <c r="F5045">
        <v>0.21840844203433499</v>
      </c>
    </row>
    <row r="5046" spans="1:6">
      <c r="A5046">
        <v>14800007</v>
      </c>
      <c r="B5046">
        <v>92.340230074170805</v>
      </c>
      <c r="C5046">
        <v>62.280464828303501</v>
      </c>
      <c r="D5046">
        <v>0.67446729099849201</v>
      </c>
      <c r="E5046">
        <v>0</v>
      </c>
      <c r="F5046">
        <v>0.22987500388389301</v>
      </c>
    </row>
    <row r="5047" spans="1:6">
      <c r="A5047">
        <v>14805032</v>
      </c>
      <c r="B5047">
        <v>90.569837189221801</v>
      </c>
      <c r="C5047">
        <v>62.280464828303501</v>
      </c>
      <c r="D5047">
        <v>0.68765128392783603</v>
      </c>
      <c r="E5047">
        <v>7.1900000000000002E-4</v>
      </c>
      <c r="F5047">
        <v>0.23490435948608099</v>
      </c>
    </row>
    <row r="5048" spans="1:6">
      <c r="A5048">
        <v>14807850</v>
      </c>
      <c r="B5048">
        <v>91.250791112485601</v>
      </c>
      <c r="C5048">
        <v>62.280468834747097</v>
      </c>
      <c r="D5048">
        <v>0.68251976860094699</v>
      </c>
      <c r="E5048">
        <v>0</v>
      </c>
      <c r="F5048">
        <v>0.25321002322566</v>
      </c>
    </row>
    <row r="5049" spans="1:6">
      <c r="A5049">
        <v>14808075</v>
      </c>
      <c r="B5049">
        <v>91.690518822492393</v>
      </c>
      <c r="C5049">
        <v>62.280468834747097</v>
      </c>
      <c r="D5049">
        <v>0.67924655280137003</v>
      </c>
      <c r="E5049">
        <v>0</v>
      </c>
      <c r="F5049">
        <v>0.25655018180135902</v>
      </c>
    </row>
    <row r="5050" spans="1:6">
      <c r="A5050">
        <v>14812782</v>
      </c>
      <c r="B5050">
        <v>91.690518822492393</v>
      </c>
      <c r="C5050">
        <v>62.8392578447828</v>
      </c>
      <c r="D5050">
        <v>0.68534084714294197</v>
      </c>
      <c r="E5050">
        <v>0</v>
      </c>
      <c r="F5050">
        <v>0.24206929247143699</v>
      </c>
    </row>
    <row r="5051" spans="1:6">
      <c r="A5051">
        <v>14815968</v>
      </c>
      <c r="B5051">
        <v>90.232467201190005</v>
      </c>
      <c r="C5051">
        <v>62.8392578447828</v>
      </c>
      <c r="D5051">
        <v>0.69641515735872594</v>
      </c>
      <c r="E5051">
        <v>9.9700000000000006E-4</v>
      </c>
      <c r="F5051">
        <v>0.248463624959843</v>
      </c>
    </row>
    <row r="5052" spans="1:6">
      <c r="A5052">
        <v>14818336</v>
      </c>
      <c r="B5052">
        <v>90.232471906840701</v>
      </c>
      <c r="C5052">
        <v>64.997696847362505</v>
      </c>
      <c r="D5052">
        <v>0.72033598851717595</v>
      </c>
      <c r="E5052">
        <v>3.8530000000000001E-3</v>
      </c>
      <c r="F5052">
        <v>0.23843221478208301</v>
      </c>
    </row>
    <row r="5053" spans="1:6">
      <c r="A5053">
        <v>14822647</v>
      </c>
      <c r="B5053">
        <v>90.232506148561001</v>
      </c>
      <c r="C5053">
        <v>64.450561605049401</v>
      </c>
      <c r="D5053">
        <v>0.71427209944647196</v>
      </c>
      <c r="E5053">
        <v>3.8400000000000001E-3</v>
      </c>
      <c r="F5053">
        <v>0.221929853339248</v>
      </c>
    </row>
    <row r="5054" spans="1:6">
      <c r="A5054">
        <v>14825268</v>
      </c>
      <c r="B5054">
        <v>90.232526720952194</v>
      </c>
      <c r="C5054">
        <v>64.312766084613401</v>
      </c>
      <c r="D5054">
        <v>0.71274482076184298</v>
      </c>
      <c r="E5054">
        <v>4.0090000000000004E-3</v>
      </c>
      <c r="F5054">
        <v>0.21507585127617901</v>
      </c>
    </row>
    <row r="5055" spans="1:6">
      <c r="A5055">
        <v>14829674</v>
      </c>
      <c r="B5055">
        <v>89.599949891029397</v>
      </c>
      <c r="C5055">
        <v>64.312802115169205</v>
      </c>
      <c r="D5055">
        <v>0.71777721073935696</v>
      </c>
      <c r="E5055">
        <v>5.2680000000000001E-3</v>
      </c>
      <c r="F5055">
        <v>0.23145927355250101</v>
      </c>
    </row>
    <row r="5056" spans="1:6">
      <c r="A5056">
        <v>14830166</v>
      </c>
      <c r="B5056">
        <v>86.271045853845806</v>
      </c>
      <c r="C5056">
        <v>64.312807401180095</v>
      </c>
      <c r="D5056">
        <v>0.74547383498901998</v>
      </c>
      <c r="E5056">
        <v>8.2529999999999999E-3</v>
      </c>
      <c r="F5056">
        <v>0.227323349994137</v>
      </c>
    </row>
    <row r="5057" spans="1:6">
      <c r="A5057">
        <v>14830370</v>
      </c>
      <c r="B5057">
        <v>86.271049287586806</v>
      </c>
      <c r="C5057">
        <v>64.680069348305295</v>
      </c>
      <c r="D5057">
        <v>0.74973087591287502</v>
      </c>
      <c r="E5057">
        <v>8.7770000000000001E-3</v>
      </c>
      <c r="F5057">
        <v>0.22425321691986899</v>
      </c>
    </row>
    <row r="5058" spans="1:6">
      <c r="A5058">
        <v>14831784</v>
      </c>
      <c r="B5058">
        <v>86.271074742169802</v>
      </c>
      <c r="C5058">
        <v>66.511224796268706</v>
      </c>
      <c r="D5058">
        <v>0.77095625613850904</v>
      </c>
      <c r="E5058">
        <v>1.1866E-2</v>
      </c>
      <c r="F5058">
        <v>0.23820553327323299</v>
      </c>
    </row>
    <row r="5059" spans="1:6">
      <c r="A5059">
        <v>14832730</v>
      </c>
      <c r="B5059">
        <v>86.271098417895601</v>
      </c>
      <c r="C5059">
        <v>66.379003242787306</v>
      </c>
      <c r="D5059">
        <v>0.769423415953842</v>
      </c>
      <c r="E5059">
        <v>1.2345E-2</v>
      </c>
      <c r="F5059">
        <v>0.22837782621391201</v>
      </c>
    </row>
    <row r="5060" spans="1:6">
      <c r="A5060">
        <v>14836597</v>
      </c>
      <c r="B5060">
        <v>85.006793656034702</v>
      </c>
      <c r="C5060">
        <v>66.379103732688293</v>
      </c>
      <c r="D5060">
        <v>0.78086822097160602</v>
      </c>
      <c r="E5060">
        <v>1.6501999999999999E-2</v>
      </c>
      <c r="F5060">
        <v>0.23452259189229399</v>
      </c>
    </row>
    <row r="5061" spans="1:6">
      <c r="A5061">
        <v>14838024</v>
      </c>
      <c r="B5061">
        <v>85.484679221054094</v>
      </c>
      <c r="C5061">
        <v>66.379153301471902</v>
      </c>
      <c r="D5061">
        <v>0.776503508070991</v>
      </c>
      <c r="E5061">
        <v>1.7117E-2</v>
      </c>
      <c r="F5061">
        <v>0.23567862897408101</v>
      </c>
    </row>
    <row r="5062" spans="1:6">
      <c r="A5062">
        <v>14840263</v>
      </c>
      <c r="B5062">
        <v>85.484759893021305</v>
      </c>
      <c r="C5062">
        <v>64.998155652517099</v>
      </c>
      <c r="D5062">
        <v>0.76034787643853796</v>
      </c>
      <c r="E5062">
        <v>1.6802999999999998E-2</v>
      </c>
      <c r="F5062">
        <v>0.252268482417006</v>
      </c>
    </row>
    <row r="5063" spans="1:6">
      <c r="A5063">
        <v>14842511</v>
      </c>
      <c r="B5063">
        <v>87.573541518926703</v>
      </c>
      <c r="C5063">
        <v>64.998233506184405</v>
      </c>
      <c r="D5063">
        <v>0.74221314313452502</v>
      </c>
      <c r="E5063">
        <v>1.5903E-2</v>
      </c>
      <c r="F5063">
        <v>0.23708982345879501</v>
      </c>
    </row>
    <row r="5064" spans="1:6">
      <c r="A5064">
        <v>14845408</v>
      </c>
      <c r="B5064">
        <v>87.573636476847298</v>
      </c>
      <c r="C5064">
        <v>63.573812958497101</v>
      </c>
      <c r="D5064">
        <v>0.72594693467256699</v>
      </c>
      <c r="E5064">
        <v>1.4999999999999999E-2</v>
      </c>
      <c r="F5064">
        <v>0.22378587385454299</v>
      </c>
    </row>
    <row r="5065" spans="1:6">
      <c r="A5065">
        <v>14848502</v>
      </c>
      <c r="B5065">
        <v>90.643107105728006</v>
      </c>
      <c r="C5065">
        <v>63.573906520400001</v>
      </c>
      <c r="D5065">
        <v>0.70136504087669904</v>
      </c>
      <c r="E5065">
        <v>1.2583E-2</v>
      </c>
      <c r="F5065">
        <v>0.23857769010643601</v>
      </c>
    </row>
    <row r="5066" spans="1:6">
      <c r="A5066">
        <v>14852383</v>
      </c>
      <c r="B5066">
        <v>94.473995824973002</v>
      </c>
      <c r="C5066">
        <v>63.5740049671017</v>
      </c>
      <c r="D5066">
        <v>0.67292596668486304</v>
      </c>
      <c r="E5066">
        <v>8.7259999999999994E-3</v>
      </c>
      <c r="F5066">
        <v>0.23559379522236901</v>
      </c>
    </row>
    <row r="5067" spans="1:6">
      <c r="A5067">
        <v>14853132</v>
      </c>
      <c r="B5067">
        <v>92.820793326758604</v>
      </c>
      <c r="C5067">
        <v>63.574018144109701</v>
      </c>
      <c r="D5067">
        <v>0.68491138532191798</v>
      </c>
      <c r="E5067">
        <v>9.8160000000000001E-3</v>
      </c>
      <c r="F5067">
        <v>0.21845857288749099</v>
      </c>
    </row>
    <row r="5068" spans="1:6">
      <c r="A5068">
        <v>14853732</v>
      </c>
      <c r="B5068">
        <v>92.820805200410405</v>
      </c>
      <c r="C5068">
        <v>63.767813083637499</v>
      </c>
      <c r="D5068">
        <v>0.68699913716494598</v>
      </c>
      <c r="E5068">
        <v>9.9500000000000005E-3</v>
      </c>
      <c r="F5068">
        <v>0.218249957751804</v>
      </c>
    </row>
    <row r="5069" spans="1:6">
      <c r="A5069">
        <v>14855626</v>
      </c>
      <c r="B5069">
        <v>95.166190154475501</v>
      </c>
      <c r="C5069">
        <v>63.7678511907691</v>
      </c>
      <c r="D5069">
        <v>0.67006834136430105</v>
      </c>
      <c r="E5069">
        <v>7.7099999999999998E-3</v>
      </c>
      <c r="F5069">
        <v>0.20281420345995299</v>
      </c>
    </row>
    <row r="5070" spans="1:6">
      <c r="A5070">
        <v>14858486</v>
      </c>
      <c r="B5070">
        <v>95.166234747260802</v>
      </c>
      <c r="C5070">
        <v>64.713633943338394</v>
      </c>
      <c r="D5070">
        <v>0.68000624502169904</v>
      </c>
      <c r="E5070">
        <v>8.1530000000000005E-3</v>
      </c>
      <c r="F5070">
        <v>0.183059854236297</v>
      </c>
    </row>
    <row r="5071" spans="1:6">
      <c r="A5071">
        <v>14861101</v>
      </c>
      <c r="B5071">
        <v>98.422733722010804</v>
      </c>
      <c r="C5071">
        <v>64.713677696372599</v>
      </c>
      <c r="D5071">
        <v>0.65750741977105198</v>
      </c>
      <c r="E5071">
        <v>4.8320000000000004E-3</v>
      </c>
      <c r="F5071">
        <v>0.18798875205861401</v>
      </c>
    </row>
    <row r="5072" spans="1:6">
      <c r="A5072">
        <v>14864745</v>
      </c>
      <c r="B5072">
        <v>98.422769860295006</v>
      </c>
      <c r="C5072">
        <v>68.248009024031603</v>
      </c>
      <c r="D5072">
        <v>0.69341687010948205</v>
      </c>
      <c r="E5072">
        <v>8.1919999999999996E-3</v>
      </c>
      <c r="F5072">
        <v>0.197000226918118</v>
      </c>
    </row>
    <row r="5073" spans="1:6">
      <c r="A5073">
        <v>14868116</v>
      </c>
      <c r="B5073">
        <v>98.422829626855602</v>
      </c>
      <c r="C5073">
        <v>68.589258753090306</v>
      </c>
      <c r="D5073">
        <v>0.696883629673405</v>
      </c>
      <c r="E5073">
        <v>8.4370000000000001E-3</v>
      </c>
      <c r="F5073">
        <v>0.20062879169511899</v>
      </c>
    </row>
    <row r="5074" spans="1:6">
      <c r="A5074">
        <v>14868283</v>
      </c>
      <c r="B5074">
        <v>98.422832691652204</v>
      </c>
      <c r="C5074">
        <v>69.012643522804098</v>
      </c>
      <c r="D5074">
        <v>0.70118530055940398</v>
      </c>
      <c r="E5074">
        <v>8.8690000000000001E-3</v>
      </c>
      <c r="F5074">
        <v>0.21559071313932199</v>
      </c>
    </row>
    <row r="5075" spans="1:6">
      <c r="A5075">
        <v>14870945</v>
      </c>
      <c r="B5075">
        <v>98.422884363487498</v>
      </c>
      <c r="C5075">
        <v>68.365454185705701</v>
      </c>
      <c r="D5075">
        <v>0.69460933428067295</v>
      </c>
      <c r="E5075">
        <v>8.0739999999999996E-3</v>
      </c>
      <c r="F5075">
        <v>0.22173630541696199</v>
      </c>
    </row>
    <row r="5076" spans="1:6">
      <c r="A5076">
        <v>14873731</v>
      </c>
      <c r="B5076">
        <v>98.422933128299903</v>
      </c>
      <c r="C5076">
        <v>67.397721355639902</v>
      </c>
      <c r="D5076">
        <v>0.68477659843548</v>
      </c>
      <c r="E5076">
        <v>6.6819999999999996E-3</v>
      </c>
      <c r="F5076">
        <v>0.23986955358729201</v>
      </c>
    </row>
    <row r="5077" spans="1:6">
      <c r="A5077">
        <v>14878414</v>
      </c>
      <c r="B5077">
        <v>98.423000005235906</v>
      </c>
      <c r="C5077">
        <v>69.675496740085705</v>
      </c>
      <c r="D5077">
        <v>0.70791884759029</v>
      </c>
      <c r="E5077">
        <v>9.3530000000000002E-3</v>
      </c>
      <c r="F5077">
        <v>0.255134336343595</v>
      </c>
    </row>
    <row r="5078" spans="1:6">
      <c r="A5078">
        <v>14881745</v>
      </c>
      <c r="B5078">
        <v>98.045480147294001</v>
      </c>
      <c r="C5078">
        <v>69.675565579152504</v>
      </c>
      <c r="D5078">
        <v>0.71064536044373094</v>
      </c>
      <c r="E5078">
        <v>9.9679999999999994E-3</v>
      </c>
      <c r="F5078">
        <v>0.25279704532865499</v>
      </c>
    </row>
    <row r="5079" spans="1:6">
      <c r="A5079">
        <v>14884592</v>
      </c>
      <c r="B5079">
        <v>95.990543698367802</v>
      </c>
      <c r="C5079">
        <v>69.675628280151003</v>
      </c>
      <c r="D5079">
        <v>0.72585929400601701</v>
      </c>
      <c r="E5079">
        <v>1.2198000000000001E-2</v>
      </c>
      <c r="F5079">
        <v>0.25746597218816297</v>
      </c>
    </row>
    <row r="5080" spans="1:6">
      <c r="A5080">
        <v>14888964</v>
      </c>
      <c r="B5080">
        <v>95.990661533495896</v>
      </c>
      <c r="C5080">
        <v>71.163602221342501</v>
      </c>
      <c r="D5080">
        <v>0.74135963941148497</v>
      </c>
      <c r="E5080">
        <v>1.549E-2</v>
      </c>
      <c r="F5080">
        <v>0.260463490610156</v>
      </c>
    </row>
    <row r="5081" spans="1:6">
      <c r="A5081">
        <v>14889520</v>
      </c>
      <c r="B5081">
        <v>95.990680969249993</v>
      </c>
      <c r="C5081">
        <v>72.553593389085705</v>
      </c>
      <c r="D5081">
        <v>0.75583996963546696</v>
      </c>
      <c r="E5081">
        <v>1.7236999999999999E-2</v>
      </c>
      <c r="F5081">
        <v>0.25105222753855</v>
      </c>
    </row>
    <row r="5082" spans="1:6">
      <c r="A5082">
        <v>14894805</v>
      </c>
      <c r="B5082">
        <v>95.638032434823899</v>
      </c>
      <c r="C5082">
        <v>72.553802984371998</v>
      </c>
      <c r="D5082">
        <v>0.75862918900821597</v>
      </c>
      <c r="E5082">
        <v>2.0500000000000001E-2</v>
      </c>
      <c r="F5082">
        <v>0.238891740625717</v>
      </c>
    </row>
    <row r="5083" spans="1:6">
      <c r="A5083">
        <v>14900334</v>
      </c>
      <c r="B5083">
        <v>95.638293205830195</v>
      </c>
      <c r="C5083">
        <v>72.485750270175899</v>
      </c>
      <c r="D5083">
        <v>0.75791555704757296</v>
      </c>
      <c r="E5083">
        <v>2.3511000000000001E-2</v>
      </c>
      <c r="F5083">
        <v>0.24353252335103201</v>
      </c>
    </row>
    <row r="5084" spans="1:6">
      <c r="A5084">
        <v>14903176</v>
      </c>
      <c r="B5084">
        <v>93.865107329297103</v>
      </c>
      <c r="C5084">
        <v>72.485903852731795</v>
      </c>
      <c r="D5084">
        <v>0.77223481563215102</v>
      </c>
      <c r="E5084">
        <v>2.6918000000000001E-2</v>
      </c>
      <c r="F5084">
        <v>0.24529441401305299</v>
      </c>
    </row>
    <row r="5085" spans="1:6">
      <c r="A5085">
        <v>14908229</v>
      </c>
      <c r="B5085">
        <v>92.6809714056415</v>
      </c>
      <c r="C5085">
        <v>72.486216493282001</v>
      </c>
      <c r="D5085">
        <v>0.78210462615921195</v>
      </c>
      <c r="E5085">
        <v>3.1896000000000001E-2</v>
      </c>
      <c r="F5085">
        <v>0.23030909069636299</v>
      </c>
    </row>
    <row r="5086" spans="1:6">
      <c r="A5086">
        <v>14911970</v>
      </c>
      <c r="B5086">
        <v>92.681245672929705</v>
      </c>
      <c r="C5086">
        <v>71.852269882060298</v>
      </c>
      <c r="D5086">
        <v>0.77526223736380795</v>
      </c>
      <c r="E5086">
        <v>3.3917999999999997E-2</v>
      </c>
      <c r="F5086">
        <v>0.227818831952286</v>
      </c>
    </row>
    <row r="5087" spans="1:6">
      <c r="A5087">
        <v>14915973</v>
      </c>
      <c r="B5087">
        <v>92.433466397183494</v>
      </c>
      <c r="C5087">
        <v>71.852579239335498</v>
      </c>
      <c r="D5087">
        <v>0.777343769956516</v>
      </c>
      <c r="E5087">
        <v>3.7102000000000003E-2</v>
      </c>
      <c r="F5087">
        <v>0.21320695798008499</v>
      </c>
    </row>
    <row r="5088" spans="1:6">
      <c r="A5088">
        <v>14917118</v>
      </c>
      <c r="B5088">
        <v>95.437001648927705</v>
      </c>
      <c r="C5088">
        <v>71.852676033706501</v>
      </c>
      <c r="D5088">
        <v>0.75288069398933999</v>
      </c>
      <c r="E5088">
        <v>3.5237999999999998E-2</v>
      </c>
      <c r="F5088">
        <v>0.21464124259759201</v>
      </c>
    </row>
    <row r="5089" spans="1:6">
      <c r="A5089">
        <v>14920555</v>
      </c>
      <c r="B5089">
        <v>94.770355773168603</v>
      </c>
      <c r="C5089">
        <v>71.852951985909996</v>
      </c>
      <c r="D5089">
        <v>0.75817961639701803</v>
      </c>
      <c r="E5089">
        <v>3.7690000000000001E-2</v>
      </c>
      <c r="F5089">
        <v>0.20403474633504401</v>
      </c>
    </row>
    <row r="5090" spans="1:6">
      <c r="A5090">
        <v>14924663</v>
      </c>
      <c r="B5090">
        <v>92.740749658721896</v>
      </c>
      <c r="C5090">
        <v>71.853304761351893</v>
      </c>
      <c r="D5090">
        <v>0.77477597524029096</v>
      </c>
      <c r="E5090">
        <v>4.2300999999999998E-2</v>
      </c>
      <c r="F5090">
        <v>0.19238093985431501</v>
      </c>
    </row>
    <row r="5091" spans="1:6">
      <c r="A5091">
        <v>14930288</v>
      </c>
      <c r="B5091">
        <v>92.741291809106599</v>
      </c>
      <c r="C5091">
        <v>72.749111654476096</v>
      </c>
      <c r="D5091">
        <v>0.78443064826203501</v>
      </c>
      <c r="E5091">
        <v>4.7828000000000002E-2</v>
      </c>
      <c r="F5091">
        <v>0.191609510682266</v>
      </c>
    </row>
    <row r="5092" spans="1:6">
      <c r="A5092">
        <v>14932126</v>
      </c>
      <c r="B5092">
        <v>92.044328466776406</v>
      </c>
      <c r="C5092">
        <v>72.749314446742403</v>
      </c>
      <c r="D5092">
        <v>0.79037259175617103</v>
      </c>
      <c r="E5092">
        <v>5.0015999999999998E-2</v>
      </c>
      <c r="F5092">
        <v>0.21160628063585701</v>
      </c>
    </row>
    <row r="5093" spans="1:6">
      <c r="A5093">
        <v>14932349</v>
      </c>
      <c r="B5093">
        <v>94.624688482359204</v>
      </c>
      <c r="C5093">
        <v>72.749340176961695</v>
      </c>
      <c r="D5093">
        <v>0.768819864495768</v>
      </c>
      <c r="E5093">
        <v>4.8008000000000002E-2</v>
      </c>
      <c r="F5093">
        <v>0.19624746871868001</v>
      </c>
    </row>
    <row r="5094" spans="1:6">
      <c r="A5094">
        <v>14935272</v>
      </c>
      <c r="B5094">
        <v>93.812329303311202</v>
      </c>
      <c r="C5094">
        <v>72.7496638999326</v>
      </c>
      <c r="D5094">
        <v>0.77548083967428805</v>
      </c>
      <c r="E5094">
        <v>5.0791999999999997E-2</v>
      </c>
      <c r="F5094">
        <v>0.20386695621110101</v>
      </c>
    </row>
    <row r="5095" spans="1:6">
      <c r="A5095">
        <v>14936557</v>
      </c>
      <c r="B5095">
        <v>93.753614754503104</v>
      </c>
      <c r="C5095">
        <v>72.749814466817398</v>
      </c>
      <c r="D5095">
        <v>0.77596810168136099</v>
      </c>
      <c r="E5095">
        <v>5.1777999999999998E-2</v>
      </c>
      <c r="F5095">
        <v>0.205655677337092</v>
      </c>
    </row>
    <row r="5096" spans="1:6">
      <c r="A5096">
        <v>14937091</v>
      </c>
      <c r="B5096">
        <v>93.753678538797502</v>
      </c>
      <c r="C5096">
        <v>75.196734256396297</v>
      </c>
      <c r="D5096">
        <v>0.80206702743165503</v>
      </c>
      <c r="E5096">
        <v>5.4911000000000001E-2</v>
      </c>
      <c r="F5096">
        <v>0.199317597252511</v>
      </c>
    </row>
    <row r="5097" spans="1:6">
      <c r="A5097">
        <v>14942053</v>
      </c>
      <c r="B5097">
        <v>93.754328235904595</v>
      </c>
      <c r="C5097">
        <v>77.005469912681704</v>
      </c>
      <c r="D5097">
        <v>0.821353758931753</v>
      </c>
      <c r="E5097">
        <v>6.2615000000000004E-2</v>
      </c>
      <c r="F5097">
        <v>0.185707837205041</v>
      </c>
    </row>
    <row r="5098" spans="1:6">
      <c r="A5098">
        <v>14944184</v>
      </c>
      <c r="B5098">
        <v>93.754654059527098</v>
      </c>
      <c r="C5098">
        <v>77.344903684975804</v>
      </c>
      <c r="D5098">
        <v>0.82497135167143398</v>
      </c>
      <c r="E5098">
        <v>6.5529000000000004E-2</v>
      </c>
      <c r="F5098">
        <v>0.190539159460478</v>
      </c>
    </row>
    <row r="5099" spans="1:6">
      <c r="A5099">
        <v>14945050</v>
      </c>
      <c r="B5099">
        <v>93.861497502007794</v>
      </c>
      <c r="C5099">
        <v>77.345042867103999</v>
      </c>
      <c r="D5099">
        <v>0.82403376171842502</v>
      </c>
      <c r="E5099">
        <v>6.6464999999999996E-2</v>
      </c>
      <c r="F5099">
        <v>0.20395938520433801</v>
      </c>
    </row>
    <row r="5100" spans="1:6">
      <c r="A5100">
        <v>14948161</v>
      </c>
      <c r="B5100">
        <v>93.862004636617499</v>
      </c>
      <c r="C5100">
        <v>78.099621054131205</v>
      </c>
      <c r="D5100">
        <v>0.83206853887779597</v>
      </c>
      <c r="E5100">
        <v>7.1205000000000004E-2</v>
      </c>
      <c r="F5100">
        <v>0.20579915849875599</v>
      </c>
    </row>
    <row r="5101" spans="1:6">
      <c r="A5101">
        <v>14948774</v>
      </c>
      <c r="B5101">
        <v>92.526052476437002</v>
      </c>
      <c r="C5101">
        <v>78.099729151735701</v>
      </c>
      <c r="D5101">
        <v>0.84408366142740998</v>
      </c>
      <c r="E5101">
        <v>7.3251999999999998E-2</v>
      </c>
      <c r="F5101">
        <v>0.19460700059563599</v>
      </c>
    </row>
    <row r="5102" spans="1:6">
      <c r="A5102">
        <v>14952054</v>
      </c>
      <c r="B5102">
        <v>93.409886173305395</v>
      </c>
      <c r="C5102">
        <v>78.100324186413403</v>
      </c>
      <c r="D5102">
        <v>0.83610340817150897</v>
      </c>
      <c r="E5102">
        <v>7.6728000000000005E-2</v>
      </c>
      <c r="F5102">
        <v>0.18539301302612499</v>
      </c>
    </row>
    <row r="5103" spans="1:6">
      <c r="A5103">
        <v>14956549</v>
      </c>
      <c r="B5103">
        <v>93.410740329586503</v>
      </c>
      <c r="C5103">
        <v>76.8353438686472</v>
      </c>
      <c r="D5103">
        <v>0.82255363352805699</v>
      </c>
      <c r="E5103">
        <v>8.0645999999999995E-2</v>
      </c>
      <c r="F5103">
        <v>0.17101916875013601</v>
      </c>
    </row>
    <row r="5104" spans="1:6">
      <c r="A5104">
        <v>14961884</v>
      </c>
      <c r="B5104">
        <v>93.0340190608309</v>
      </c>
      <c r="C5104">
        <v>76.836392147763604</v>
      </c>
      <c r="D5104">
        <v>0.82589565541099097</v>
      </c>
      <c r="E5104">
        <v>8.7405999999999998E-2</v>
      </c>
      <c r="F5104">
        <v>0.15602990877678299</v>
      </c>
    </row>
    <row r="5105" spans="1:6">
      <c r="A5105">
        <v>14966624</v>
      </c>
      <c r="B5105">
        <v>93.035028512155506</v>
      </c>
      <c r="C5105">
        <v>76.974459797429205</v>
      </c>
      <c r="D5105">
        <v>0.82737073367341496</v>
      </c>
      <c r="E5105">
        <v>9.3326000000000006E-2</v>
      </c>
      <c r="F5105">
        <v>0.17335962740831001</v>
      </c>
    </row>
    <row r="5106" spans="1:6">
      <c r="A5106">
        <v>14967015</v>
      </c>
      <c r="B5106">
        <v>93.417379064533094</v>
      </c>
      <c r="C5106">
        <v>76.974548865223696</v>
      </c>
      <c r="D5106">
        <v>0.82398531874940795</v>
      </c>
      <c r="E5106">
        <v>9.3450000000000005E-2</v>
      </c>
      <c r="F5106">
        <v>0.17780368362987001</v>
      </c>
    </row>
    <row r="5107" spans="1:6">
      <c r="A5107">
        <v>14968945</v>
      </c>
      <c r="B5107">
        <v>93.660031480176201</v>
      </c>
      <c r="C5107">
        <v>76.974989098139901</v>
      </c>
      <c r="D5107">
        <v>0.82185525545581495</v>
      </c>
      <c r="E5107">
        <v>9.5485E-2</v>
      </c>
      <c r="F5107">
        <v>0.184442973535623</v>
      </c>
    </row>
    <row r="5108" spans="1:6">
      <c r="A5108">
        <v>14973056</v>
      </c>
      <c r="B5108">
        <v>93.511807793001395</v>
      </c>
      <c r="C5108">
        <v>76.975947236914806</v>
      </c>
      <c r="D5108">
        <v>0.82316820788353695</v>
      </c>
      <c r="E5108">
        <v>0.100453</v>
      </c>
      <c r="F5108">
        <v>0.18388117949840199</v>
      </c>
    </row>
    <row r="5109" spans="1:6">
      <c r="A5109">
        <v>14978396</v>
      </c>
      <c r="B5109">
        <v>93.513117149843595</v>
      </c>
      <c r="C5109">
        <v>77.638769087061206</v>
      </c>
      <c r="D5109">
        <v>0.83024469136938595</v>
      </c>
      <c r="E5109">
        <v>0.10780099999999999</v>
      </c>
      <c r="F5109">
        <v>0.18665057097728099</v>
      </c>
    </row>
    <row r="5110" spans="1:6">
      <c r="A5110">
        <v>14979037</v>
      </c>
      <c r="B5110">
        <v>92.989076613330298</v>
      </c>
      <c r="C5110">
        <v>77.638939207626393</v>
      </c>
      <c r="D5110">
        <v>0.83492537011058499</v>
      </c>
      <c r="E5110">
        <v>0.109095</v>
      </c>
      <c r="F5110">
        <v>0.20482449002061701</v>
      </c>
    </row>
    <row r="5111" spans="1:6">
      <c r="A5111">
        <v>14980058</v>
      </c>
      <c r="B5111">
        <v>92.989350836912493</v>
      </c>
      <c r="C5111">
        <v>73.834549823226297</v>
      </c>
      <c r="D5111">
        <v>0.79401081047139999</v>
      </c>
      <c r="E5111">
        <v>0.105919</v>
      </c>
      <c r="F5111">
        <v>0.219416456954795</v>
      </c>
    </row>
    <row r="5112" spans="1:6">
      <c r="A5112">
        <v>14984486</v>
      </c>
      <c r="B5112">
        <v>92.990448929944094</v>
      </c>
      <c r="C5112">
        <v>72.711253387833395</v>
      </c>
      <c r="D5112">
        <v>0.78192173738844495</v>
      </c>
      <c r="E5112">
        <v>0.108172</v>
      </c>
      <c r="F5112">
        <v>0.237369466112272</v>
      </c>
    </row>
    <row r="5113" spans="1:6">
      <c r="A5113">
        <v>14986510</v>
      </c>
      <c r="B5113">
        <v>92.112790588446003</v>
      </c>
      <c r="C5113">
        <v>72.711758191342298</v>
      </c>
      <c r="D5113">
        <v>0.78937743311038799</v>
      </c>
      <c r="E5113">
        <v>0.11064300000000001</v>
      </c>
      <c r="F5113">
        <v>0.25050046617038002</v>
      </c>
    </row>
    <row r="5114" spans="1:6">
      <c r="A5114">
        <v>14990817</v>
      </c>
      <c r="B5114">
        <v>92.113889347586394</v>
      </c>
      <c r="C5114">
        <v>74.047044326400794</v>
      </c>
      <c r="D5114">
        <v>0.80386405189111598</v>
      </c>
      <c r="E5114">
        <v>0.116359</v>
      </c>
      <c r="F5114">
        <v>0.23977861535009701</v>
      </c>
    </row>
    <row r="5115" spans="1:6">
      <c r="A5115">
        <v>14994654</v>
      </c>
      <c r="B5115">
        <v>92.114937674208605</v>
      </c>
      <c r="C5115">
        <v>74.143118888795499</v>
      </c>
      <c r="D5115">
        <v>0.80489788910268001</v>
      </c>
      <c r="E5115">
        <v>0.120299</v>
      </c>
      <c r="F5115">
        <v>0.24997445823873199</v>
      </c>
    </row>
    <row r="5116" spans="1:6">
      <c r="A5116">
        <v>14995743</v>
      </c>
      <c r="B5116">
        <v>92.042217372545593</v>
      </c>
      <c r="C5116">
        <v>74.143426893030195</v>
      </c>
      <c r="D5116">
        <v>0.80553716554796595</v>
      </c>
      <c r="E5116">
        <v>0.121458</v>
      </c>
      <c r="F5116">
        <v>0.25139299349377198</v>
      </c>
    </row>
    <row r="5117" spans="1:6">
      <c r="A5117">
        <v>14999705</v>
      </c>
      <c r="B5117">
        <v>90.820493008891802</v>
      </c>
      <c r="C5117">
        <v>74.144558282002706</v>
      </c>
      <c r="D5117">
        <v>0.81638577181852101</v>
      </c>
      <c r="E5117">
        <v>0.12693599999999999</v>
      </c>
      <c r="F5117">
        <v>0.26663891867728201</v>
      </c>
    </row>
    <row r="5118" spans="1:6">
      <c r="A5118">
        <v>15004461</v>
      </c>
      <c r="B5118">
        <v>90.518936967580004</v>
      </c>
      <c r="C5118">
        <v>74.145977688119601</v>
      </c>
      <c r="D5118">
        <v>0.81912117145913299</v>
      </c>
      <c r="E5118">
        <v>0.132605</v>
      </c>
      <c r="F5118">
        <v>0.28576153256479198</v>
      </c>
    </row>
    <row r="5119" spans="1:6">
      <c r="A5119">
        <v>15009700</v>
      </c>
      <c r="B5119">
        <v>90.520570378528504</v>
      </c>
      <c r="C5119">
        <v>74.075038367414194</v>
      </c>
      <c r="D5119">
        <v>0.81832270894511205</v>
      </c>
      <c r="E5119">
        <v>0.13842499999999999</v>
      </c>
      <c r="F5119">
        <v>0.29952289944690202</v>
      </c>
    </row>
    <row r="5120" spans="1:6">
      <c r="A5120">
        <v>15010355</v>
      </c>
      <c r="B5120">
        <v>91.357087477980301</v>
      </c>
      <c r="C5120">
        <v>74.075251339339005</v>
      </c>
      <c r="D5120">
        <v>0.81083201516459402</v>
      </c>
      <c r="E5120">
        <v>0.13836599999999999</v>
      </c>
      <c r="F5120">
        <v>0.28169214020543398</v>
      </c>
    </row>
    <row r="5121" spans="1:6">
      <c r="A5121">
        <v>15013042</v>
      </c>
      <c r="B5121">
        <v>91.357960787276895</v>
      </c>
      <c r="C5121">
        <v>76.476522507837203</v>
      </c>
      <c r="D5121">
        <v>0.83710846705422404</v>
      </c>
      <c r="E5121">
        <v>0.14449799999999999</v>
      </c>
      <c r="F5121">
        <v>0.27830898826064099</v>
      </c>
    </row>
    <row r="5122" spans="1:6">
      <c r="A5122">
        <v>15017505</v>
      </c>
      <c r="B5122">
        <v>91.359524712592204</v>
      </c>
      <c r="C5122">
        <v>76.131936096832106</v>
      </c>
      <c r="D5122">
        <v>0.83332237482994198</v>
      </c>
      <c r="E5122">
        <v>0.14977499999999999</v>
      </c>
      <c r="F5122">
        <v>0.28410075884986402</v>
      </c>
    </row>
    <row r="5123" spans="1:6">
      <c r="A5123">
        <v>15021922</v>
      </c>
      <c r="B5123">
        <v>93.6534887877405</v>
      </c>
      <c r="C5123">
        <v>76.1335332042228</v>
      </c>
      <c r="D5123">
        <v>0.81292789184580705</v>
      </c>
      <c r="E5123">
        <v>0.152475</v>
      </c>
      <c r="F5123">
        <v>0.27351658437738502</v>
      </c>
    </row>
    <row r="5124" spans="1:6">
      <c r="A5124">
        <v>15022012</v>
      </c>
      <c r="B5124">
        <v>93.561544825741805</v>
      </c>
      <c r="C5124">
        <v>76.133566333476594</v>
      </c>
      <c r="D5124">
        <v>0.813727119141472</v>
      </c>
      <c r="E5124">
        <v>0.15265200000000001</v>
      </c>
      <c r="F5124">
        <v>0.26180953667401402</v>
      </c>
    </row>
    <row r="5125" spans="1:6">
      <c r="A5125">
        <v>15023237</v>
      </c>
      <c r="B5125">
        <v>93.561996276998499</v>
      </c>
      <c r="C5125">
        <v>76.048147355755702</v>
      </c>
      <c r="D5125">
        <v>0.81281022617995902</v>
      </c>
      <c r="E5125">
        <v>0.15387300000000001</v>
      </c>
      <c r="F5125">
        <v>0.25923412148518998</v>
      </c>
    </row>
    <row r="5126" spans="1:6">
      <c r="A5126">
        <v>15025173</v>
      </c>
      <c r="B5126">
        <v>90.389827554999201</v>
      </c>
      <c r="C5126">
        <v>76.048865733413194</v>
      </c>
      <c r="D5126">
        <v>0.84134318861422697</v>
      </c>
      <c r="E5126">
        <v>0.15932499999999999</v>
      </c>
      <c r="F5126">
        <v>0.249469044717783</v>
      </c>
    </row>
    <row r="5127" spans="1:6">
      <c r="A5127">
        <v>15028905</v>
      </c>
      <c r="B5127">
        <v>91.170212812075604</v>
      </c>
      <c r="C5127">
        <v>76.050299625994398</v>
      </c>
      <c r="D5127">
        <v>0.83415731169513496</v>
      </c>
      <c r="E5127">
        <v>0.163358</v>
      </c>
      <c r="F5127">
        <v>0.25014991034551998</v>
      </c>
    </row>
    <row r="5128" spans="1:6">
      <c r="A5128">
        <v>15032588</v>
      </c>
      <c r="B5128">
        <v>90.895504924684005</v>
      </c>
      <c r="C5128">
        <v>76.051750543662706</v>
      </c>
      <c r="D5128">
        <v>0.83669429645260396</v>
      </c>
      <c r="E5128">
        <v>0.16838800000000001</v>
      </c>
      <c r="F5128">
        <v>0.24864534213846601</v>
      </c>
    </row>
    <row r="5129" spans="1:6">
      <c r="A5129">
        <v>15033980</v>
      </c>
      <c r="B5129">
        <v>90.896070196138893</v>
      </c>
      <c r="C5129">
        <v>77.100283929945505</v>
      </c>
      <c r="D5129">
        <v>0.84822461261059601</v>
      </c>
      <c r="E5129">
        <v>0.17149800000000001</v>
      </c>
      <c r="F5129">
        <v>0.26736122346393099</v>
      </c>
    </row>
    <row r="5130" spans="1:6">
      <c r="A5130">
        <v>15038711</v>
      </c>
      <c r="B5130">
        <v>90.898053861001003</v>
      </c>
      <c r="C5130">
        <v>77.818236264873406</v>
      </c>
      <c r="D5130">
        <v>0.85610453644993301</v>
      </c>
      <c r="E5130">
        <v>0.179287</v>
      </c>
      <c r="F5130">
        <v>0.249230464759193</v>
      </c>
    </row>
    <row r="5131" spans="1:6">
      <c r="A5131">
        <v>15043552</v>
      </c>
      <c r="B5131">
        <v>90.900195596930601</v>
      </c>
      <c r="C5131">
        <v>78.408915211573003</v>
      </c>
      <c r="D5131">
        <v>0.86258246967095198</v>
      </c>
      <c r="E5131">
        <v>0.18739</v>
      </c>
      <c r="F5131">
        <v>0.23285993985037301</v>
      </c>
    </row>
    <row r="5132" spans="1:6">
      <c r="A5132">
        <v>15046189</v>
      </c>
      <c r="B5132">
        <v>90.9972749530816</v>
      </c>
      <c r="C5132">
        <v>78.410143838129898</v>
      </c>
      <c r="D5132">
        <v>0.86167573565865896</v>
      </c>
      <c r="E5132">
        <v>0.191334</v>
      </c>
      <c r="F5132">
        <v>0.22120694133923599</v>
      </c>
    </row>
    <row r="5133" spans="1:6">
      <c r="A5133">
        <v>15047742</v>
      </c>
      <c r="B5133">
        <v>90.368580842923706</v>
      </c>
      <c r="C5133">
        <v>78.410882648786796</v>
      </c>
      <c r="D5133">
        <v>0.86767858825932498</v>
      </c>
      <c r="E5133">
        <v>0.19439799999999999</v>
      </c>
      <c r="F5133">
        <v>0.204272902566942</v>
      </c>
    </row>
    <row r="5134" spans="1:6">
      <c r="A5134">
        <v>15052026</v>
      </c>
      <c r="B5134">
        <v>84.878689856730205</v>
      </c>
      <c r="C5134">
        <v>78.412953353707195</v>
      </c>
      <c r="D5134">
        <v>0.92382379471293996</v>
      </c>
      <c r="E5134">
        <v>0.20908099999999999</v>
      </c>
      <c r="F5134">
        <v>0.200137416494065</v>
      </c>
    </row>
    <row r="5135" spans="1:6">
      <c r="A5135">
        <v>15055526</v>
      </c>
      <c r="B5135">
        <v>86.722055722975497</v>
      </c>
      <c r="C5135">
        <v>78.414772929973395</v>
      </c>
      <c r="D5135">
        <v>0.90420795812845001</v>
      </c>
      <c r="E5135">
        <v>0.213869</v>
      </c>
      <c r="F5135">
        <v>0.19628044768601199</v>
      </c>
    </row>
    <row r="5136" spans="1:6">
      <c r="A5136">
        <v>15057326</v>
      </c>
      <c r="B5136">
        <v>86.723012951000499</v>
      </c>
      <c r="C5136">
        <v>78.296660943844401</v>
      </c>
      <c r="D5136">
        <v>0.90283603255439104</v>
      </c>
      <c r="E5136">
        <v>0.21717800000000001</v>
      </c>
      <c r="F5136">
        <v>0.213933874707815</v>
      </c>
    </row>
    <row r="5137" spans="1:6">
      <c r="A5137">
        <v>15062205</v>
      </c>
      <c r="B5137">
        <v>86.410479206320801</v>
      </c>
      <c r="C5137">
        <v>78.299291766633601</v>
      </c>
      <c r="D5137">
        <v>0.90613190073486005</v>
      </c>
      <c r="E5137">
        <v>0.226997</v>
      </c>
      <c r="F5137">
        <v>0.20609990284857699</v>
      </c>
    </row>
    <row r="5138" spans="1:6">
      <c r="A5138">
        <v>15065127</v>
      </c>
      <c r="B5138">
        <v>83.735757888185901</v>
      </c>
      <c r="C5138">
        <v>78.300938629127799</v>
      </c>
      <c r="D5138">
        <v>0.93509559839041101</v>
      </c>
      <c r="E5138">
        <v>0.236369</v>
      </c>
      <c r="F5138">
        <v>0.195197002179538</v>
      </c>
    </row>
    <row r="5139" spans="1:6">
      <c r="A5139">
        <v>15070529</v>
      </c>
      <c r="B5139">
        <v>83.738928293244797</v>
      </c>
      <c r="C5139">
        <v>76.736145413107394</v>
      </c>
      <c r="D5139">
        <v>0.91637362666483502</v>
      </c>
      <c r="E5139">
        <v>0.245504</v>
      </c>
      <c r="F5139">
        <v>0.19413441500589401</v>
      </c>
    </row>
    <row r="5140" spans="1:6">
      <c r="A5140">
        <v>15075306</v>
      </c>
      <c r="B5140">
        <v>83.741782041626095</v>
      </c>
      <c r="C5140">
        <v>74.1789532955883</v>
      </c>
      <c r="D5140">
        <v>0.88580576490139196</v>
      </c>
      <c r="E5140">
        <v>0.25079800000000002</v>
      </c>
      <c r="F5140">
        <v>0.176775736120977</v>
      </c>
    </row>
    <row r="5141" spans="1:6">
      <c r="A5141">
        <v>15077275</v>
      </c>
      <c r="B5141">
        <v>83.842263761488795</v>
      </c>
      <c r="C5141">
        <v>74.180114871461996</v>
      </c>
      <c r="D5141">
        <v>0.88475801515195995</v>
      </c>
      <c r="E5141">
        <v>0.25411400000000001</v>
      </c>
      <c r="F5141">
        <v>0.17665739244096701</v>
      </c>
    </row>
    <row r="5142" spans="1:6">
      <c r="A5142">
        <v>15078267</v>
      </c>
      <c r="B5142">
        <v>81.585522704809307</v>
      </c>
      <c r="C5142">
        <v>74.180707828427998</v>
      </c>
      <c r="D5142">
        <v>0.909238616964271</v>
      </c>
      <c r="E5142">
        <v>0.25851299999999999</v>
      </c>
      <c r="F5142">
        <v>0.18647824398093599</v>
      </c>
    </row>
    <row r="5143" spans="1:6">
      <c r="A5143">
        <v>15078276</v>
      </c>
      <c r="B5143">
        <v>81.585528177612403</v>
      </c>
      <c r="C5143">
        <v>70.836086727909802</v>
      </c>
      <c r="D5143">
        <v>0.86824328174598497</v>
      </c>
      <c r="E5143">
        <v>0.25442799999999999</v>
      </c>
      <c r="F5143">
        <v>0.17473543172863401</v>
      </c>
    </row>
    <row r="5144" spans="1:6">
      <c r="A5144">
        <v>15083011</v>
      </c>
      <c r="B5144">
        <v>81.859858705309705</v>
      </c>
      <c r="C5144">
        <v>70.8387928112612</v>
      </c>
      <c r="D5144">
        <v>0.86536666360830605</v>
      </c>
      <c r="E5144">
        <v>0.26150000000000001</v>
      </c>
      <c r="F5144">
        <v>0.16496494693611999</v>
      </c>
    </row>
    <row r="5145" spans="1:6">
      <c r="A5145">
        <v>15085704</v>
      </c>
      <c r="B5145">
        <v>81.989646583701898</v>
      </c>
      <c r="C5145">
        <v>70.840374707900395</v>
      </c>
      <c r="D5145">
        <v>0.86401610032042997</v>
      </c>
      <c r="E5145">
        <v>0.26551400000000003</v>
      </c>
      <c r="F5145">
        <v>0.14498262793486599</v>
      </c>
    </row>
    <row r="5146" spans="1:6">
      <c r="A5146">
        <v>15086791</v>
      </c>
      <c r="B5146">
        <v>80.706243956905098</v>
      </c>
      <c r="C5146">
        <v>70.841023033831803</v>
      </c>
      <c r="D5146">
        <v>0.87776384528139995</v>
      </c>
      <c r="E5146">
        <v>0.26870300000000003</v>
      </c>
      <c r="F5146">
        <v>0.138798933498407</v>
      </c>
    </row>
    <row r="5147" spans="1:6">
      <c r="A5147">
        <v>15091628</v>
      </c>
      <c r="B5147">
        <v>80.709163641634802</v>
      </c>
      <c r="C5147">
        <v>70.889722532195293</v>
      </c>
      <c r="D5147">
        <v>0.87833548674795003</v>
      </c>
      <c r="E5147">
        <v>0.27685599999999999</v>
      </c>
      <c r="F5147">
        <v>0.13332207923602801</v>
      </c>
    </row>
    <row r="5148" spans="1:6">
      <c r="A5148">
        <v>15095249</v>
      </c>
      <c r="B5148">
        <v>81.145895398639695</v>
      </c>
      <c r="C5148">
        <v>70.891976081354699</v>
      </c>
      <c r="D5148">
        <v>0.87363600750338199</v>
      </c>
      <c r="E5148">
        <v>0.28228199999999998</v>
      </c>
      <c r="F5148">
        <v>0.12680295101348901</v>
      </c>
    </row>
    <row r="5149" spans="1:6">
      <c r="A5149">
        <v>15095779</v>
      </c>
      <c r="B5149">
        <v>81.146231718172999</v>
      </c>
      <c r="C5149">
        <v>71.011232594551998</v>
      </c>
      <c r="D5149">
        <v>0.87510203605238701</v>
      </c>
      <c r="E5149">
        <v>0.28329900000000002</v>
      </c>
      <c r="F5149">
        <v>0.123059668956038</v>
      </c>
    </row>
    <row r="5150" spans="1:6">
      <c r="A5150">
        <v>15100797</v>
      </c>
      <c r="B5150">
        <v>82.359026284533599</v>
      </c>
      <c r="C5150">
        <v>71.014433748740899</v>
      </c>
      <c r="D5150">
        <v>0.86225441159783101</v>
      </c>
      <c r="E5150">
        <v>0.28964499999999999</v>
      </c>
      <c r="F5150">
        <v>0.121383931125921</v>
      </c>
    </row>
    <row r="5151" spans="1:6">
      <c r="A5151">
        <v>15101047</v>
      </c>
      <c r="B5151">
        <v>85.036658077862597</v>
      </c>
      <c r="C5151">
        <v>71.014596808488506</v>
      </c>
      <c r="D5151">
        <v>0.83510568751966896</v>
      </c>
      <c r="E5151">
        <v>0.287246</v>
      </c>
      <c r="F5151">
        <v>0.134106779109503</v>
      </c>
    </row>
    <row r="5152" spans="1:6">
      <c r="A5152">
        <v>15103292</v>
      </c>
      <c r="B5152">
        <v>85.038110245331396</v>
      </c>
      <c r="C5152">
        <v>70.8367554627076</v>
      </c>
      <c r="D5152">
        <v>0.8330001132239</v>
      </c>
      <c r="E5152">
        <v>0.28983300000000001</v>
      </c>
      <c r="F5152">
        <v>0.123831429609841</v>
      </c>
    </row>
    <row r="5153" spans="1:6">
      <c r="A5153">
        <v>15104970</v>
      </c>
      <c r="B5153">
        <v>85.039202680019798</v>
      </c>
      <c r="C5153">
        <v>70.328471449958698</v>
      </c>
      <c r="D5153">
        <v>0.827012357048858</v>
      </c>
      <c r="E5153">
        <v>0.29122999999999999</v>
      </c>
      <c r="F5153">
        <v>0.123095290751148</v>
      </c>
    </row>
    <row r="5154" spans="1:6">
      <c r="A5154">
        <v>15107762</v>
      </c>
      <c r="B5154">
        <v>84.730483766907895</v>
      </c>
      <c r="C5154">
        <v>70.330284803064799</v>
      </c>
      <c r="D5154">
        <v>0.83004701113877899</v>
      </c>
      <c r="E5154">
        <v>0.294933</v>
      </c>
      <c r="F5154">
        <v>0.104482409144423</v>
      </c>
    </row>
    <row r="5155" spans="1:6">
      <c r="A5155">
        <v>15108755</v>
      </c>
      <c r="B5155">
        <v>87.084928036490098</v>
      </c>
      <c r="C5155">
        <v>70.3309379514168</v>
      </c>
      <c r="D5155">
        <v>0.80761320629382505</v>
      </c>
      <c r="E5155">
        <v>0.29369000000000001</v>
      </c>
      <c r="F5155">
        <v>0.103331827907788</v>
      </c>
    </row>
    <row r="5156" spans="1:6">
      <c r="A5156">
        <v>15113942</v>
      </c>
      <c r="B5156">
        <v>87.501378068836203</v>
      </c>
      <c r="C5156">
        <v>70.334335431960199</v>
      </c>
      <c r="D5156">
        <v>0.80380831690020904</v>
      </c>
      <c r="E5156">
        <v>0.29835099999999998</v>
      </c>
      <c r="F5156">
        <v>0.104247277891945</v>
      </c>
    </row>
    <row r="5157" spans="1:6">
      <c r="A5157">
        <v>15114859</v>
      </c>
      <c r="B5157">
        <v>87.8695321397946</v>
      </c>
      <c r="C5157">
        <v>70.334945614661294</v>
      </c>
      <c r="D5157">
        <v>0.80044748050738501</v>
      </c>
      <c r="E5157">
        <v>0.298877</v>
      </c>
      <c r="F5157">
        <v>0.11521657189804101</v>
      </c>
    </row>
    <row r="5158" spans="1:6">
      <c r="A5158">
        <v>15115088</v>
      </c>
      <c r="B5158">
        <v>87.869684788501203</v>
      </c>
      <c r="C5158">
        <v>70.004376454710794</v>
      </c>
      <c r="D5158">
        <v>0.79668405119704799</v>
      </c>
      <c r="E5158">
        <v>0.298707</v>
      </c>
      <c r="F5158">
        <v>0.12374113658456901</v>
      </c>
    </row>
    <row r="5159" spans="1:6">
      <c r="A5159">
        <v>15117220</v>
      </c>
      <c r="B5159">
        <v>90.966013566247298</v>
      </c>
      <c r="C5159">
        <v>70.005790153535898</v>
      </c>
      <c r="D5159">
        <v>0.76958181862672403</v>
      </c>
      <c r="E5159">
        <v>0.29738500000000001</v>
      </c>
      <c r="F5159">
        <v>0.119191698125653</v>
      </c>
    </row>
    <row r="5160" spans="1:6">
      <c r="A5160">
        <v>15120736</v>
      </c>
      <c r="B5160">
        <v>90.968334718444396</v>
      </c>
      <c r="C5160">
        <v>71.161446602615698</v>
      </c>
      <c r="D5160">
        <v>0.78226612395255002</v>
      </c>
      <c r="E5160">
        <v>0.30136099999999999</v>
      </c>
      <c r="F5160">
        <v>0.115189299296034</v>
      </c>
    </row>
    <row r="5161" spans="1:6">
      <c r="A5161">
        <v>15121095</v>
      </c>
      <c r="B5161">
        <v>91.093327546386107</v>
      </c>
      <c r="C5161">
        <v>71.1616907322408</v>
      </c>
      <c r="D5161">
        <v>0.78119542505464201</v>
      </c>
      <c r="E5161">
        <v>0.30152600000000002</v>
      </c>
      <c r="F5161">
        <v>0.122135479914769</v>
      </c>
    </row>
    <row r="5162" spans="1:6">
      <c r="A5162">
        <v>15121653</v>
      </c>
      <c r="B5162">
        <v>91.093707211527501</v>
      </c>
      <c r="C5162">
        <v>72.946420220943196</v>
      </c>
      <c r="D5162">
        <v>0.80078440601341705</v>
      </c>
      <c r="E5162">
        <v>0.30401099999999998</v>
      </c>
      <c r="F5162">
        <v>0.116837744774623</v>
      </c>
    </row>
    <row r="5163" spans="1:6">
      <c r="A5163">
        <v>15124318</v>
      </c>
      <c r="B5163">
        <v>91.802424210916698</v>
      </c>
      <c r="C5163">
        <v>72.948294310541996</v>
      </c>
      <c r="D5163">
        <v>0.79462274485195294</v>
      </c>
      <c r="E5163">
        <v>0.305753</v>
      </c>
      <c r="F5163">
        <v>0.10408803749953099</v>
      </c>
    </row>
    <row r="5164" spans="1:6">
      <c r="A5164">
        <v>15129187</v>
      </c>
      <c r="B5164">
        <v>89.566427145876901</v>
      </c>
      <c r="C5164">
        <v>72.951738049981003</v>
      </c>
      <c r="D5164">
        <v>0.81449869526630103</v>
      </c>
      <c r="E5164">
        <v>0.31295299999999998</v>
      </c>
      <c r="F5164">
        <v>9.7768845144715302E-2</v>
      </c>
    </row>
    <row r="5165" spans="1:6">
      <c r="A5165">
        <v>15130591</v>
      </c>
      <c r="B5165">
        <v>88.923429875471498</v>
      </c>
      <c r="C5165">
        <v>72.952754484993207</v>
      </c>
      <c r="D5165">
        <v>0.82039969204017804</v>
      </c>
      <c r="E5165">
        <v>0.31512299999999999</v>
      </c>
      <c r="F5165">
        <v>8.2623341375531595E-2</v>
      </c>
    </row>
    <row r="5166" spans="1:6">
      <c r="A5166">
        <v>15132871</v>
      </c>
      <c r="B5166">
        <v>88.925091969528097</v>
      </c>
      <c r="C5166">
        <v>72.824167812416206</v>
      </c>
      <c r="D5166">
        <v>0.81893834686581801</v>
      </c>
      <c r="E5166">
        <v>0.31751000000000001</v>
      </c>
      <c r="F5166">
        <v>9.6065190092074301E-2</v>
      </c>
    </row>
    <row r="5167" spans="1:6">
      <c r="A5167">
        <v>15135205</v>
      </c>
      <c r="B5167">
        <v>89.415899432556998</v>
      </c>
      <c r="C5167">
        <v>72.825879138913507</v>
      </c>
      <c r="D5167">
        <v>0.81446230034115097</v>
      </c>
      <c r="E5167">
        <v>0.31955699999999998</v>
      </c>
      <c r="F5167">
        <v>0.108897534833299</v>
      </c>
    </row>
    <row r="5168" spans="1:6">
      <c r="A5168">
        <v>15140904</v>
      </c>
      <c r="B5168">
        <v>88.826169401256806</v>
      </c>
      <c r="C5168">
        <v>72.830084852225994</v>
      </c>
      <c r="D5168">
        <v>0.81991698328483298</v>
      </c>
      <c r="E5168">
        <v>0.326484</v>
      </c>
      <c r="F5168">
        <v>0.10727099331861201</v>
      </c>
    </row>
    <row r="5169" spans="1:6">
      <c r="A5169">
        <v>15142312</v>
      </c>
      <c r="B5169">
        <v>87.905986516194901</v>
      </c>
      <c r="C5169">
        <v>72.831146479402193</v>
      </c>
      <c r="D5169">
        <v>0.82851179272056097</v>
      </c>
      <c r="E5169">
        <v>0.32903100000000002</v>
      </c>
      <c r="F5169">
        <v>8.7561838945148504E-2</v>
      </c>
    </row>
    <row r="5170" spans="1:6">
      <c r="A5170">
        <v>15145298</v>
      </c>
      <c r="B5170">
        <v>89.212474912994693</v>
      </c>
      <c r="C5170">
        <v>72.833415534157098</v>
      </c>
      <c r="D5170">
        <v>0.81640393459758398</v>
      </c>
      <c r="E5170">
        <v>0.331063</v>
      </c>
      <c r="F5170">
        <v>6.7732577554582798E-2</v>
      </c>
    </row>
    <row r="5171" spans="1:6">
      <c r="A5171">
        <v>15148742</v>
      </c>
      <c r="B5171">
        <v>89.215108246792298</v>
      </c>
      <c r="C5171">
        <v>72.775802990019599</v>
      </c>
      <c r="D5171">
        <v>0.81573406590173803</v>
      </c>
      <c r="E5171">
        <v>0.33471299999999998</v>
      </c>
      <c r="F5171">
        <v>6.3776608768430595E-2</v>
      </c>
    </row>
    <row r="5172" spans="1:6">
      <c r="A5172">
        <v>15154240</v>
      </c>
      <c r="B5172">
        <v>85.185230578148094</v>
      </c>
      <c r="C5172">
        <v>72.780049877718795</v>
      </c>
      <c r="D5172">
        <v>0.85437404329088495</v>
      </c>
      <c r="E5172">
        <v>0.34648899999999999</v>
      </c>
      <c r="F5172">
        <v>5.8828020741111799E-2</v>
      </c>
    </row>
    <row r="5173" spans="1:6">
      <c r="A5173">
        <v>15157069</v>
      </c>
      <c r="B5173">
        <v>84.356474481783195</v>
      </c>
      <c r="C5173">
        <v>72.782312101429696</v>
      </c>
      <c r="D5173">
        <v>0.86279461711201599</v>
      </c>
      <c r="E5173">
        <v>0.35161900000000001</v>
      </c>
      <c r="F5173">
        <v>4.6076114751058897E-2</v>
      </c>
    </row>
    <row r="5174" spans="1:6">
      <c r="A5174">
        <v>15161074</v>
      </c>
      <c r="B5174">
        <v>84.359724640852903</v>
      </c>
      <c r="C5174">
        <v>74.489159147734298</v>
      </c>
      <c r="D5174">
        <v>0.88299433722500897</v>
      </c>
      <c r="E5174">
        <v>0.36045899999999997</v>
      </c>
      <c r="F5174">
        <v>4.23937856210072E-2</v>
      </c>
    </row>
    <row r="5175" spans="1:6">
      <c r="A5175">
        <v>15164697</v>
      </c>
      <c r="B5175">
        <v>85.281224855168105</v>
      </c>
      <c r="C5175">
        <v>74.492243903063098</v>
      </c>
      <c r="D5175">
        <v>0.87348937623224998</v>
      </c>
      <c r="E5175">
        <v>0.36535299999999998</v>
      </c>
      <c r="F5175">
        <v>4.0777066039717001E-2</v>
      </c>
    </row>
    <row r="5176" spans="1:6">
      <c r="A5176">
        <v>15168809</v>
      </c>
      <c r="B5176">
        <v>85.284773650145397</v>
      </c>
      <c r="C5176">
        <v>74.563248433586807</v>
      </c>
      <c r="D5176">
        <v>0.87428558747731</v>
      </c>
      <c r="E5176">
        <v>0.37209199999999998</v>
      </c>
      <c r="F5176">
        <v>5.2547489308033102E-2</v>
      </c>
    </row>
    <row r="5177" spans="1:6">
      <c r="A5177">
        <v>15171088</v>
      </c>
      <c r="B5177">
        <v>85.260140374881601</v>
      </c>
      <c r="C5177">
        <v>74.565253456886296</v>
      </c>
      <c r="D5177">
        <v>0.874561701740452</v>
      </c>
      <c r="E5177">
        <v>0.37581399999999998</v>
      </c>
      <c r="F5177">
        <v>5.9664512570439802E-2</v>
      </c>
    </row>
    <row r="5178" spans="1:6">
      <c r="A5178">
        <v>15175469</v>
      </c>
      <c r="B5178">
        <v>87.660252487885302</v>
      </c>
      <c r="C5178">
        <v>74.569146489310796</v>
      </c>
      <c r="D5178">
        <v>0.85066086821523001</v>
      </c>
      <c r="E5178">
        <v>0.37955100000000003</v>
      </c>
      <c r="F5178">
        <v>5.7384416744773598E-2</v>
      </c>
    </row>
    <row r="5179" spans="1:6">
      <c r="A5179">
        <v>15177709</v>
      </c>
      <c r="B5179">
        <v>87.662262862436194</v>
      </c>
      <c r="C5179">
        <v>77.218161997875498</v>
      </c>
      <c r="D5179">
        <v>0.880859784774777</v>
      </c>
      <c r="E5179">
        <v>0.38633000000000001</v>
      </c>
      <c r="F5179">
        <v>5.6652803943297497E-2</v>
      </c>
    </row>
    <row r="5180" spans="1:6">
      <c r="A5180">
        <v>15179657</v>
      </c>
      <c r="B5180">
        <v>89.256166872329402</v>
      </c>
      <c r="C5180">
        <v>77.220004745535803</v>
      </c>
      <c r="D5180">
        <v>0.86515035824908404</v>
      </c>
      <c r="E5180">
        <v>0.38774199999999998</v>
      </c>
      <c r="F5180">
        <v>7.4469254536175103E-2</v>
      </c>
    </row>
    <row r="5181" spans="1:6">
      <c r="A5181">
        <v>15183034</v>
      </c>
      <c r="B5181">
        <v>89.758128888848702</v>
      </c>
      <c r="C5181">
        <v>77.223211064485596</v>
      </c>
      <c r="D5181">
        <v>0.86034782610179406</v>
      </c>
      <c r="E5181">
        <v>0.39228200000000002</v>
      </c>
      <c r="F5181">
        <v>5.5725729699295401E-2</v>
      </c>
    </row>
    <row r="5182" spans="1:6">
      <c r="A5182">
        <v>15184437</v>
      </c>
      <c r="B5182">
        <v>89.714519973085501</v>
      </c>
      <c r="C5182">
        <v>77.224558790626503</v>
      </c>
      <c r="D5182">
        <v>0.86078105098030899</v>
      </c>
      <c r="E5182">
        <v>0.39441599999999999</v>
      </c>
      <c r="F5182">
        <v>7.2653378297335494E-2</v>
      </c>
    </row>
    <row r="5183" spans="1:6">
      <c r="A5183">
        <v>15189507</v>
      </c>
      <c r="B5183">
        <v>89.181928636605605</v>
      </c>
      <c r="C5183">
        <v>77.229455736150598</v>
      </c>
      <c r="D5183">
        <v>0.86597651471344095</v>
      </c>
      <c r="E5183">
        <v>0.40273100000000001</v>
      </c>
      <c r="F5183">
        <v>7.43750085034873E-2</v>
      </c>
    </row>
    <row r="5184" spans="1:6">
      <c r="A5184">
        <v>15189644</v>
      </c>
      <c r="B5184">
        <v>89.182063754657307</v>
      </c>
      <c r="C5184">
        <v>75.943907799208702</v>
      </c>
      <c r="D5184">
        <v>0.85156033177403001</v>
      </c>
      <c r="E5184">
        <v>0.40148200000000001</v>
      </c>
      <c r="F5184">
        <v>7.6025239064688194E-2</v>
      </c>
    </row>
    <row r="5185" spans="1:6">
      <c r="A5185">
        <v>15191789</v>
      </c>
      <c r="B5185">
        <v>89.369694661810598</v>
      </c>
      <c r="C5185">
        <v>75.945981691473605</v>
      </c>
      <c r="D5185">
        <v>0.84979569393031296</v>
      </c>
      <c r="E5185">
        <v>0.40427999999999997</v>
      </c>
      <c r="F5185">
        <v>8.2428522136711299E-2</v>
      </c>
    </row>
    <row r="5186" spans="1:6">
      <c r="A5186">
        <v>15194811</v>
      </c>
      <c r="B5186">
        <v>89.372636942295799</v>
      </c>
      <c r="C5186">
        <v>77.110822509935701</v>
      </c>
      <c r="D5186">
        <v>0.86280124597557595</v>
      </c>
      <c r="E5186">
        <v>0.410134</v>
      </c>
      <c r="F5186">
        <v>7.3890970820036997E-2</v>
      </c>
    </row>
    <row r="5187" spans="1:6">
      <c r="A5187">
        <v>15196571</v>
      </c>
      <c r="B5187">
        <v>88.280057738490797</v>
      </c>
      <c r="C5187">
        <v>77.112587542891902</v>
      </c>
      <c r="D5187">
        <v>0.87349951414078197</v>
      </c>
      <c r="E5187">
        <v>0.41402800000000001</v>
      </c>
      <c r="F5187">
        <v>7.9762797932481505E-2</v>
      </c>
    </row>
    <row r="5188" spans="1:6">
      <c r="A5188">
        <v>15197182</v>
      </c>
      <c r="B5188">
        <v>88.280676313341999</v>
      </c>
      <c r="C5188">
        <v>77.056725968975897</v>
      </c>
      <c r="D5188">
        <v>0.87286062122442298</v>
      </c>
      <c r="E5188">
        <v>0.414941</v>
      </c>
      <c r="F5188">
        <v>8.3320492441649602E-2</v>
      </c>
    </row>
    <row r="5189" spans="1:6">
      <c r="A5189">
        <v>15197264</v>
      </c>
      <c r="B5189">
        <v>89.527045947086805</v>
      </c>
      <c r="C5189">
        <v>77.056809107998006</v>
      </c>
      <c r="D5189">
        <v>0.86070983681892999</v>
      </c>
      <c r="E5189">
        <v>0.41384799999999999</v>
      </c>
      <c r="F5189">
        <v>8.6994130740924505E-2</v>
      </c>
    </row>
    <row r="5190" spans="1:6">
      <c r="A5190">
        <v>15200191</v>
      </c>
      <c r="B5190">
        <v>89.418505353417203</v>
      </c>
      <c r="C5190">
        <v>77.059769005073605</v>
      </c>
      <c r="D5190">
        <v>0.86178771050246294</v>
      </c>
      <c r="E5190">
        <v>0.41833399999999998</v>
      </c>
      <c r="F5190">
        <v>6.8348364030951195E-2</v>
      </c>
    </row>
    <row r="5191" spans="1:6">
      <c r="A5191">
        <v>15202558</v>
      </c>
      <c r="B5191">
        <v>89.420924988208199</v>
      </c>
      <c r="C5191">
        <v>78.658328099290202</v>
      </c>
      <c r="D5191">
        <v>0.87964118140874403</v>
      </c>
      <c r="E5191">
        <v>0.42404900000000001</v>
      </c>
      <c r="F5191">
        <v>7.0495155751746794E-2</v>
      </c>
    </row>
    <row r="5192" spans="1:6">
      <c r="A5192">
        <v>15206469</v>
      </c>
      <c r="B5192">
        <v>87.032474866492393</v>
      </c>
      <c r="C5192">
        <v>78.662464797368997</v>
      </c>
      <c r="D5192">
        <v>0.903828885919158</v>
      </c>
      <c r="E5192">
        <v>0.43382999999999999</v>
      </c>
      <c r="F5192">
        <v>7.2318880391471801E-2</v>
      </c>
    </row>
    <row r="5193" spans="1:6">
      <c r="A5193">
        <v>15209212</v>
      </c>
      <c r="B5193">
        <v>86.418920312998296</v>
      </c>
      <c r="C5193">
        <v>78.665433149948697</v>
      </c>
      <c r="D5193">
        <v>0.91028021253948299</v>
      </c>
      <c r="E5193">
        <v>0.43979800000000002</v>
      </c>
      <c r="F5193">
        <v>5.9601505415633103E-2</v>
      </c>
    </row>
    <row r="5194" spans="1:6">
      <c r="A5194">
        <v>15209383</v>
      </c>
      <c r="B5194">
        <v>86.419107910567703</v>
      </c>
      <c r="C5194">
        <v>79.609198501227993</v>
      </c>
      <c r="D5194">
        <v>0.92119903139491899</v>
      </c>
      <c r="E5194">
        <v>0.44123800000000002</v>
      </c>
      <c r="F5194">
        <v>5.9871778292573001E-2</v>
      </c>
    </row>
    <row r="5195" spans="1:6">
      <c r="A5195">
        <v>15210450</v>
      </c>
      <c r="B5195">
        <v>86.420296406944701</v>
      </c>
      <c r="C5195">
        <v>79.3271946861679</v>
      </c>
      <c r="D5195">
        <v>0.91792319610458095</v>
      </c>
      <c r="E5195">
        <v>0.443054</v>
      </c>
      <c r="F5195">
        <v>4.8029336792360197E-2</v>
      </c>
    </row>
    <row r="5196" spans="1:6">
      <c r="A5196">
        <v>15212178</v>
      </c>
      <c r="B5196">
        <v>86.422222254790896</v>
      </c>
      <c r="C5196">
        <v>78.398341214862</v>
      </c>
      <c r="D5196">
        <v>0.90715488643334297</v>
      </c>
      <c r="E5196">
        <v>0.44527699999999998</v>
      </c>
      <c r="F5196">
        <v>6.1787465675928598E-2</v>
      </c>
    </row>
    <row r="5197" spans="1:6">
      <c r="A5197">
        <v>15217518</v>
      </c>
      <c r="B5197">
        <v>87.072434712447603</v>
      </c>
      <c r="C5197">
        <v>78.404252593180601</v>
      </c>
      <c r="D5197">
        <v>0.90044860755423595</v>
      </c>
      <c r="E5197">
        <v>0.45447100000000001</v>
      </c>
      <c r="F5197">
        <v>7.4629837007645805E-2</v>
      </c>
    </row>
    <row r="5198" spans="1:6">
      <c r="A5198">
        <v>15222034</v>
      </c>
      <c r="B5198">
        <v>88.708401721439998</v>
      </c>
      <c r="C5198">
        <v>78.409355381432903</v>
      </c>
      <c r="D5198">
        <v>0.88389998985273199</v>
      </c>
      <c r="E5198">
        <v>0.46046199999999998</v>
      </c>
      <c r="F5198">
        <v>5.5550610984725399E-2</v>
      </c>
    </row>
    <row r="5199" spans="1:6">
      <c r="A5199">
        <v>15223877</v>
      </c>
      <c r="B5199">
        <v>88.710511742431507</v>
      </c>
      <c r="C5199">
        <v>78.350925830676303</v>
      </c>
      <c r="D5199">
        <v>0.88322031168263304</v>
      </c>
      <c r="E5199">
        <v>0.463501</v>
      </c>
      <c r="F5199">
        <v>3.5747325262617598E-2</v>
      </c>
    </row>
    <row r="5200" spans="1:6">
      <c r="A5200">
        <v>15225989</v>
      </c>
      <c r="B5200">
        <v>88.712943886744895</v>
      </c>
      <c r="C5200">
        <v>78.882284617184297</v>
      </c>
      <c r="D5200">
        <v>0.88918573954539304</v>
      </c>
      <c r="E5200">
        <v>0.46777299999999999</v>
      </c>
      <c r="F5200">
        <v>2.8542420972578302E-2</v>
      </c>
    </row>
    <row r="5201" spans="1:6">
      <c r="A5201">
        <v>15229685</v>
      </c>
      <c r="B5201">
        <v>88.717268548004498</v>
      </c>
      <c r="C5201">
        <v>79.307347603319897</v>
      </c>
      <c r="D5201">
        <v>0.89393360392297305</v>
      </c>
      <c r="E5201">
        <v>0.47483700000000001</v>
      </c>
      <c r="F5201">
        <v>2.4419733990810401E-2</v>
      </c>
    </row>
    <row r="5202" spans="1:6">
      <c r="A5202">
        <v>15230392</v>
      </c>
      <c r="B5202">
        <v>89.607211137009301</v>
      </c>
      <c r="C5202">
        <v>79.308191859023196</v>
      </c>
      <c r="D5202">
        <v>0.88506483856261398</v>
      </c>
      <c r="E5202">
        <v>0.47515299999999999</v>
      </c>
      <c r="F5202">
        <v>1.92872907313676E-2</v>
      </c>
    </row>
    <row r="5203" spans="1:6">
      <c r="A5203">
        <v>15231829</v>
      </c>
      <c r="B5203">
        <v>89.608928280283394</v>
      </c>
      <c r="C5203">
        <v>78.162638901864696</v>
      </c>
      <c r="D5203">
        <v>0.87226396299912801</v>
      </c>
      <c r="E5203">
        <v>0.47614699999999999</v>
      </c>
      <c r="F5203">
        <v>2.4256431373008001E-2</v>
      </c>
    </row>
    <row r="5204" spans="1:6">
      <c r="A5204">
        <v>15235953</v>
      </c>
      <c r="B5204">
        <v>91.550164453473997</v>
      </c>
      <c r="C5204">
        <v>78.167505954197594</v>
      </c>
      <c r="D5204">
        <v>0.85382157881237297</v>
      </c>
      <c r="E5204">
        <v>0.48013</v>
      </c>
      <c r="F5204">
        <v>1.464102730087E-2</v>
      </c>
    </row>
    <row r="5205" spans="1:6">
      <c r="A5205">
        <v>15237542</v>
      </c>
      <c r="B5205">
        <v>91.552055523923798</v>
      </c>
      <c r="C5205">
        <v>78.346753088015802</v>
      </c>
      <c r="D5205">
        <v>0.85576181375351801</v>
      </c>
      <c r="E5205">
        <v>0.48259600000000002</v>
      </c>
      <c r="F5205">
        <v>1.9395468378974101E-2</v>
      </c>
    </row>
    <row r="5206" spans="1:6">
      <c r="A5206">
        <v>15242385</v>
      </c>
      <c r="B5206">
        <v>92.651878004981995</v>
      </c>
      <c r="C5206">
        <v>78.352559786741097</v>
      </c>
      <c r="D5206">
        <v>0.84566618047966502</v>
      </c>
      <c r="E5206">
        <v>0.488062</v>
      </c>
      <c r="F5206">
        <v>2.8683888085870499E-2</v>
      </c>
    </row>
    <row r="5207" spans="1:6">
      <c r="A5207">
        <v>15247401</v>
      </c>
      <c r="B5207">
        <v>92.657960710997898</v>
      </c>
      <c r="C5207">
        <v>79.874602759145404</v>
      </c>
      <c r="D5207">
        <v>0.86203713254898695</v>
      </c>
      <c r="E5207">
        <v>0.49715599999999999</v>
      </c>
      <c r="F5207">
        <v>2.7568481681895001E-2</v>
      </c>
    </row>
    <row r="5208" spans="1:6">
      <c r="A5208">
        <v>15248238</v>
      </c>
      <c r="B5208">
        <v>94.823940338037602</v>
      </c>
      <c r="C5208">
        <v>79.875656718281803</v>
      </c>
      <c r="D5208">
        <v>0.84235749361957801</v>
      </c>
      <c r="E5208">
        <v>0.49628</v>
      </c>
      <c r="F5208">
        <v>3.7377298881694603E-2</v>
      </c>
    </row>
    <row r="5209" spans="1:6">
      <c r="A5209">
        <v>15252963</v>
      </c>
      <c r="B5209">
        <v>94.829879885438999</v>
      </c>
      <c r="C5209">
        <v>79.431429983546707</v>
      </c>
      <c r="D5209">
        <v>0.837620274110916</v>
      </c>
      <c r="E5209">
        <v>0.50176699999999996</v>
      </c>
      <c r="F5209">
        <v>4.7943703461372798E-2</v>
      </c>
    </row>
    <row r="5210" spans="1:6">
      <c r="A5210">
        <v>15256092</v>
      </c>
      <c r="B5210">
        <v>93.994957504827497</v>
      </c>
      <c r="C5210">
        <v>79.435384604191498</v>
      </c>
      <c r="D5210">
        <v>0.84510261734105996</v>
      </c>
      <c r="E5210">
        <v>0.50667499999999999</v>
      </c>
      <c r="F5210">
        <v>4.4161360722862197E-2</v>
      </c>
    </row>
    <row r="5211" spans="1:6">
      <c r="A5211">
        <v>15258458</v>
      </c>
      <c r="B5211">
        <v>93.997977179220399</v>
      </c>
      <c r="C5211">
        <v>77.539295421004098</v>
      </c>
      <c r="D5211">
        <v>0.82490387291169598</v>
      </c>
      <c r="E5211">
        <v>0.50736099999999995</v>
      </c>
      <c r="F5211">
        <v>5.7630805407699201E-2</v>
      </c>
    </row>
    <row r="5212" spans="1:6">
      <c r="A5212">
        <v>15261625</v>
      </c>
      <c r="B5212">
        <v>95.931075469717698</v>
      </c>
      <c r="C5212">
        <v>77.5432462818586</v>
      </c>
      <c r="D5212">
        <v>0.80832249510573295</v>
      </c>
      <c r="E5212">
        <v>0.50884399999999996</v>
      </c>
      <c r="F5212">
        <v>5.3997591492593297E-2</v>
      </c>
    </row>
    <row r="5213" spans="1:6">
      <c r="A5213">
        <v>15265951</v>
      </c>
      <c r="B5213">
        <v>95.936488292510305</v>
      </c>
      <c r="C5213">
        <v>73.248099323058</v>
      </c>
      <c r="D5213">
        <v>0.76350615523599896</v>
      </c>
      <c r="E5213">
        <v>0.50687700000000002</v>
      </c>
      <c r="F5213">
        <v>4.5559343217720802E-2</v>
      </c>
    </row>
    <row r="5214" spans="1:6">
      <c r="A5214">
        <v>15271609</v>
      </c>
      <c r="B5214">
        <v>98.183289561804798</v>
      </c>
      <c r="C5214">
        <v>73.254760874610398</v>
      </c>
      <c r="D5214">
        <v>0.74610212391078701</v>
      </c>
      <c r="E5214">
        <v>0.507525</v>
      </c>
      <c r="F5214">
        <v>5.6495990069396401E-2</v>
      </c>
    </row>
    <row r="5215" spans="1:6">
      <c r="A5215">
        <v>15274179</v>
      </c>
      <c r="B5215">
        <v>98.186319467496006</v>
      </c>
      <c r="C5215">
        <v>71.999737064950097</v>
      </c>
      <c r="D5215">
        <v>0.73329703624123699</v>
      </c>
      <c r="E5215">
        <v>0.50702800000000003</v>
      </c>
      <c r="F5215">
        <v>5.3617068747594303E-2</v>
      </c>
    </row>
    <row r="5216" spans="1:6">
      <c r="A5216">
        <v>15278068</v>
      </c>
      <c r="B5216">
        <v>99.597486072842202</v>
      </c>
      <c r="C5216">
        <v>72.0042390915238</v>
      </c>
      <c r="D5216">
        <v>0.72295237491097297</v>
      </c>
      <c r="E5216">
        <v>0.50681100000000001</v>
      </c>
      <c r="F5216">
        <v>4.5381598520110103E-2</v>
      </c>
    </row>
    <row r="5217" spans="1:6">
      <c r="A5217">
        <v>15283628</v>
      </c>
      <c r="B5217">
        <v>99.6039202322401</v>
      </c>
      <c r="C5217">
        <v>72.799503785169904</v>
      </c>
      <c r="D5217">
        <v>0.73088994504862803</v>
      </c>
      <c r="E5217">
        <v>0.50917699999999999</v>
      </c>
      <c r="F5217">
        <v>3.8940155476762502E-2</v>
      </c>
    </row>
    <row r="5218" spans="1:6">
      <c r="A5218">
        <v>15286298</v>
      </c>
      <c r="B5218">
        <v>101.81365788049401</v>
      </c>
      <c r="C5218">
        <v>72.802642209184995</v>
      </c>
      <c r="D5218">
        <v>0.71505772137799095</v>
      </c>
      <c r="E5218">
        <v>0.50796200000000002</v>
      </c>
      <c r="F5218">
        <v>3.9820487965584003E-2</v>
      </c>
    </row>
    <row r="5219" spans="1:6">
      <c r="A5219">
        <v>15290675</v>
      </c>
      <c r="B5219">
        <v>101.818790792916</v>
      </c>
      <c r="C5219">
        <v>72.018539502551604</v>
      </c>
      <c r="D5219">
        <v>0.70732071105643102</v>
      </c>
      <c r="E5219">
        <v>0.50748099999999996</v>
      </c>
      <c r="F5219">
        <v>5.8909597071780902E-2</v>
      </c>
    </row>
    <row r="5220" spans="1:6">
      <c r="A5220">
        <v>15291788</v>
      </c>
      <c r="B5220">
        <v>102.054309519985</v>
      </c>
      <c r="C5220">
        <v>72.019829406414203</v>
      </c>
      <c r="D5220">
        <v>0.70570101101228599</v>
      </c>
      <c r="E5220">
        <v>0.507378</v>
      </c>
      <c r="F5220">
        <v>7.2794147559367195E-2</v>
      </c>
    </row>
    <row r="5221" spans="1:6">
      <c r="A5221">
        <v>15295264</v>
      </c>
      <c r="B5221">
        <v>102.058337330911</v>
      </c>
      <c r="C5221">
        <v>71.780440237596096</v>
      </c>
      <c r="D5221">
        <v>0.703327548878802</v>
      </c>
      <c r="E5221">
        <v>0.50724599999999997</v>
      </c>
      <c r="F5221">
        <v>6.5456637041934898E-2</v>
      </c>
    </row>
    <row r="5222" spans="1:6">
      <c r="A5222">
        <v>15296680</v>
      </c>
      <c r="B5222">
        <v>102.33629043037099</v>
      </c>
      <c r="C5222">
        <v>71.782075121300906</v>
      </c>
      <c r="D5222">
        <v>0.70143323369866495</v>
      </c>
      <c r="E5222">
        <v>0.50707500000000005</v>
      </c>
      <c r="F5222">
        <v>6.1522554528540101E-2</v>
      </c>
    </row>
    <row r="5223" spans="1:6">
      <c r="A5223">
        <v>15298511</v>
      </c>
      <c r="B5223">
        <v>102.338403807444</v>
      </c>
      <c r="C5223">
        <v>74.143869438696697</v>
      </c>
      <c r="D5223">
        <v>0.72449702829255302</v>
      </c>
      <c r="E5223">
        <v>0.50979200000000002</v>
      </c>
      <c r="F5223">
        <v>4.6187124088017603E-2</v>
      </c>
    </row>
    <row r="5224" spans="1:6">
      <c r="A5224">
        <v>15301618</v>
      </c>
      <c r="B5224">
        <v>102.342127849001</v>
      </c>
      <c r="C5224">
        <v>69.982017247842705</v>
      </c>
      <c r="D5224">
        <v>0.68380459463473198</v>
      </c>
      <c r="E5224">
        <v>0.50526199999999999</v>
      </c>
      <c r="F5224">
        <v>5.0876165698481801E-2</v>
      </c>
    </row>
    <row r="5225" spans="1:6">
      <c r="A5225">
        <v>15304470</v>
      </c>
      <c r="B5225">
        <v>102.654185834887</v>
      </c>
      <c r="C5225">
        <v>69.9852150882313</v>
      </c>
      <c r="D5225">
        <v>0.68175705178547497</v>
      </c>
      <c r="E5225">
        <v>0.50458099999999995</v>
      </c>
      <c r="F5225">
        <v>5.1900306771005503E-2</v>
      </c>
    </row>
    <row r="5226" spans="1:6">
      <c r="A5226">
        <v>15306356</v>
      </c>
      <c r="B5226">
        <v>102.65629776475799</v>
      </c>
      <c r="C5226">
        <v>69.849655473276201</v>
      </c>
      <c r="D5226">
        <v>0.68042250689129202</v>
      </c>
      <c r="E5226">
        <v>0.50410999999999995</v>
      </c>
      <c r="F5226">
        <v>4.37204129868633E-2</v>
      </c>
    </row>
    <row r="5227" spans="1:6">
      <c r="A5227">
        <v>15311011</v>
      </c>
      <c r="B5227">
        <v>102.661495557468</v>
      </c>
      <c r="C5227">
        <v>69.677359355452793</v>
      </c>
      <c r="D5227">
        <v>0.67870976335473499</v>
      </c>
      <c r="E5227">
        <v>0.50303100000000001</v>
      </c>
      <c r="F5227">
        <v>2.92657470547074E-2</v>
      </c>
    </row>
    <row r="5228" spans="1:6">
      <c r="A5228">
        <v>15311674</v>
      </c>
      <c r="B5228">
        <v>101.576152392119</v>
      </c>
      <c r="C5228">
        <v>69.678096233832505</v>
      </c>
      <c r="D5228">
        <v>0.68596904482905297</v>
      </c>
      <c r="E5228">
        <v>0.50367099999999998</v>
      </c>
      <c r="F5228">
        <v>2.9694263127154001E-2</v>
      </c>
    </row>
    <row r="5229" spans="1:6">
      <c r="A5229">
        <v>15312725</v>
      </c>
      <c r="B5229">
        <v>99.065576353451306</v>
      </c>
      <c r="C5229">
        <v>69.679265851065793</v>
      </c>
      <c r="D5229">
        <v>0.70336506802787302</v>
      </c>
      <c r="E5229">
        <v>0.50544299999999998</v>
      </c>
      <c r="F5229">
        <v>1.11400612592758E-2</v>
      </c>
    </row>
    <row r="5230" spans="1:6">
      <c r="A5230">
        <v>15313483</v>
      </c>
      <c r="B5230">
        <v>99.066422882304096</v>
      </c>
      <c r="C5230">
        <v>67.875876530986403</v>
      </c>
      <c r="D5230">
        <v>0.685155217642473</v>
      </c>
      <c r="E5230">
        <v>0.50351900000000005</v>
      </c>
      <c r="F5230">
        <v>2.0791054294042498E-2</v>
      </c>
    </row>
    <row r="5231" spans="1:6">
      <c r="A5231">
        <v>15315193</v>
      </c>
      <c r="B5231">
        <v>98.739767905218997</v>
      </c>
      <c r="C5231">
        <v>67.877729753211597</v>
      </c>
      <c r="D5231">
        <v>0.687440645175183</v>
      </c>
      <c r="E5231">
        <v>0.50355099999999997</v>
      </c>
      <c r="F5231">
        <v>3.6130173844754601E-2</v>
      </c>
    </row>
    <row r="5232" spans="1:6">
      <c r="A5232">
        <v>15318180</v>
      </c>
      <c r="B5232">
        <v>98.743005409499801</v>
      </c>
      <c r="C5232">
        <v>68.347643717514401</v>
      </c>
      <c r="D5232">
        <v>0.692177065444464</v>
      </c>
      <c r="E5232">
        <v>0.50381100000000001</v>
      </c>
      <c r="F5232">
        <v>1.9836269077130101E-2</v>
      </c>
    </row>
    <row r="5233" spans="1:6">
      <c r="A5233">
        <v>15321289</v>
      </c>
      <c r="B5233">
        <v>99.092804171284399</v>
      </c>
      <c r="C5233">
        <v>68.351038534506102</v>
      </c>
      <c r="D5233">
        <v>0.68976793124513502</v>
      </c>
      <c r="E5233">
        <v>0.50327900000000003</v>
      </c>
      <c r="F5233">
        <v>2.41481849753418E-2</v>
      </c>
    </row>
    <row r="5234" spans="1:6">
      <c r="A5234">
        <v>15326497</v>
      </c>
      <c r="B5234">
        <v>99.098485322869294</v>
      </c>
      <c r="C5234">
        <v>66.608285198877894</v>
      </c>
      <c r="D5234">
        <v>0.672142313597062</v>
      </c>
      <c r="E5234">
        <v>0.50018700000000005</v>
      </c>
      <c r="F5234">
        <v>1.31316548566109E-2</v>
      </c>
    </row>
    <row r="5235" spans="1:6">
      <c r="A5235">
        <v>15327772</v>
      </c>
      <c r="B5235">
        <v>99.099832327588203</v>
      </c>
      <c r="C5235">
        <v>67.825127079354303</v>
      </c>
      <c r="D5235">
        <v>0.68441212751146596</v>
      </c>
      <c r="E5235">
        <v>0.50123200000000001</v>
      </c>
      <c r="F5235">
        <v>1.3321333282769601E-2</v>
      </c>
    </row>
    <row r="5236" spans="1:6">
      <c r="A5236">
        <v>15332041</v>
      </c>
      <c r="B5236">
        <v>97.671329453880304</v>
      </c>
      <c r="C5236">
        <v>67.829729264390906</v>
      </c>
      <c r="D5236">
        <v>0.69446919217393799</v>
      </c>
      <c r="E5236">
        <v>0.50202100000000005</v>
      </c>
      <c r="F5236">
        <v>1.42057946326883E-2</v>
      </c>
    </row>
    <row r="5237" spans="1:6">
      <c r="A5237">
        <v>15333144</v>
      </c>
      <c r="B5237">
        <v>97.672520463893505</v>
      </c>
      <c r="C5237">
        <v>67.479210147603595</v>
      </c>
      <c r="D5237">
        <v>0.69087200603723997</v>
      </c>
      <c r="E5237">
        <v>0.50156900000000004</v>
      </c>
      <c r="F5237">
        <v>2.39735735307838E-2</v>
      </c>
    </row>
    <row r="5238" spans="1:6">
      <c r="A5238">
        <v>15333876</v>
      </c>
      <c r="B5238">
        <v>97.6733060765077</v>
      </c>
      <c r="C5238">
        <v>68.434148230827901</v>
      </c>
      <c r="D5238">
        <v>0.700643307570886</v>
      </c>
      <c r="E5238">
        <v>0.50255099999999997</v>
      </c>
      <c r="F5238">
        <v>2.0226856167088299E-2</v>
      </c>
    </row>
    <row r="5239" spans="1:6">
      <c r="A5239">
        <v>15336634</v>
      </c>
      <c r="B5239">
        <v>98.874294862053702</v>
      </c>
      <c r="C5239">
        <v>68.437156041482297</v>
      </c>
      <c r="D5239">
        <v>0.69216327799822597</v>
      </c>
      <c r="E5239">
        <v>0.50150499999999998</v>
      </c>
      <c r="F5239">
        <v>1.12742714258683E-2</v>
      </c>
    </row>
    <row r="5240" spans="1:6">
      <c r="A5240">
        <v>15342044</v>
      </c>
      <c r="B5240">
        <v>98.880182984814198</v>
      </c>
      <c r="C5240">
        <v>68.323227155898294</v>
      </c>
      <c r="D5240">
        <v>0.69096986973002605</v>
      </c>
      <c r="E5240">
        <v>0.50093799999999999</v>
      </c>
      <c r="F5240">
        <v>1.7849013733444399E-2</v>
      </c>
    </row>
    <row r="5241" spans="1:6">
      <c r="A5241">
        <v>15343333</v>
      </c>
      <c r="B5241">
        <v>98.850898551171994</v>
      </c>
      <c r="C5241">
        <v>68.324626110067001</v>
      </c>
      <c r="D5241">
        <v>0.69118872070441995</v>
      </c>
      <c r="E5241">
        <v>0.50085599999999997</v>
      </c>
      <c r="F5241">
        <v>1.8795483690460201E-2</v>
      </c>
    </row>
    <row r="5242" spans="1:6">
      <c r="A5242">
        <v>15344115</v>
      </c>
      <c r="B5242">
        <v>101.917646204541</v>
      </c>
      <c r="C5242">
        <v>68.325474690900805</v>
      </c>
      <c r="D5242">
        <v>0.67039886845283603</v>
      </c>
      <c r="E5242">
        <v>0.49856499999999998</v>
      </c>
      <c r="F5242">
        <v>1.8431818366294699E-2</v>
      </c>
    </row>
    <row r="5243" spans="1:6">
      <c r="A5243">
        <v>15345928</v>
      </c>
      <c r="B5243">
        <v>101.91960460742</v>
      </c>
      <c r="C5243">
        <v>70.100754898691605</v>
      </c>
      <c r="D5243">
        <v>0.68780442358179805</v>
      </c>
      <c r="E5243">
        <v>0.50010299999999996</v>
      </c>
      <c r="F5243">
        <v>1.9012678409178401E-2</v>
      </c>
    </row>
    <row r="5244" spans="1:6">
      <c r="A5244">
        <v>15348096</v>
      </c>
      <c r="B5244">
        <v>101.922014748154</v>
      </c>
      <c r="C5244">
        <v>69.018935605011094</v>
      </c>
      <c r="D5244">
        <v>0.67717397242935495</v>
      </c>
      <c r="E5244">
        <v>0.49858599999999997</v>
      </c>
      <c r="F5244">
        <v>1.6967852652698401E-2</v>
      </c>
    </row>
    <row r="5245" spans="1:6">
      <c r="A5245">
        <v>15351281</v>
      </c>
      <c r="B5245">
        <v>102.43722764167001</v>
      </c>
      <c r="C5245">
        <v>69.022411148022996</v>
      </c>
      <c r="D5245">
        <v>0.67380202234158404</v>
      </c>
      <c r="E5245">
        <v>0.49748399999999998</v>
      </c>
      <c r="F5245">
        <v>2.9675699505491E-2</v>
      </c>
    </row>
    <row r="5246" spans="1:6">
      <c r="A5246">
        <v>15353235</v>
      </c>
      <c r="B5246">
        <v>97.670344066495403</v>
      </c>
      <c r="C5246">
        <v>69.0245387705544</v>
      </c>
      <c r="D5246">
        <v>0.70670928243645303</v>
      </c>
      <c r="E5246">
        <v>0.50089499999999998</v>
      </c>
      <c r="F5246">
        <v>1.79719072195158E-2</v>
      </c>
    </row>
    <row r="5247" spans="1:6">
      <c r="A5247">
        <v>15354459</v>
      </c>
      <c r="B5247">
        <v>97.6716859963838</v>
      </c>
      <c r="C5247">
        <v>68.928076269079796</v>
      </c>
      <c r="D5247">
        <v>0.70571195291572797</v>
      </c>
      <c r="E5247">
        <v>0.50085900000000005</v>
      </c>
      <c r="F5247">
        <v>2.4178093286825401E-2</v>
      </c>
    </row>
    <row r="5248" spans="1:6">
      <c r="A5248">
        <v>15355525</v>
      </c>
      <c r="B5248">
        <v>97.672852985423006</v>
      </c>
      <c r="C5248">
        <v>69.142945587159801</v>
      </c>
      <c r="D5248">
        <v>0.70790340891833003</v>
      </c>
      <c r="E5248">
        <v>0.50115600000000005</v>
      </c>
      <c r="F5248">
        <v>1.09578831916568E-2</v>
      </c>
    </row>
    <row r="5249" spans="1:6">
      <c r="A5249">
        <v>15360373</v>
      </c>
      <c r="B5249">
        <v>98.088601646084598</v>
      </c>
      <c r="C5249">
        <v>69.148272723743801</v>
      </c>
      <c r="D5249">
        <v>0.70495726887043397</v>
      </c>
      <c r="E5249">
        <v>0.501081</v>
      </c>
      <c r="F5249">
        <v>1.7212257941969102E-2</v>
      </c>
    </row>
    <row r="5250" spans="1:6">
      <c r="A5250">
        <v>15362228</v>
      </c>
      <c r="B5250">
        <v>97.349460975759698</v>
      </c>
      <c r="C5250">
        <v>69.150310862547897</v>
      </c>
      <c r="D5250">
        <v>0.71033070105818596</v>
      </c>
      <c r="E5250">
        <v>0.50179399999999996</v>
      </c>
      <c r="F5250">
        <v>1.1073529505688099E-2</v>
      </c>
    </row>
    <row r="5251" spans="1:6">
      <c r="A5251">
        <v>15365081</v>
      </c>
      <c r="B5251">
        <v>97.352600221593903</v>
      </c>
      <c r="C5251">
        <v>67.648534739516293</v>
      </c>
      <c r="D5251">
        <v>0.69488164245777395</v>
      </c>
      <c r="E5251">
        <v>0.500116</v>
      </c>
      <c r="F5251">
        <v>2.0290040145207001E-2</v>
      </c>
    </row>
    <row r="5252" spans="1:6">
      <c r="A5252">
        <v>15370255</v>
      </c>
      <c r="B5252">
        <v>97.358151166175602</v>
      </c>
      <c r="C5252">
        <v>65.890826754869096</v>
      </c>
      <c r="D5252">
        <v>0.67678798298463405</v>
      </c>
      <c r="E5252">
        <v>0.49720599999999998</v>
      </c>
      <c r="F5252">
        <v>1.2199419058278999E-2</v>
      </c>
    </row>
    <row r="5253" spans="1:6">
      <c r="A5253">
        <v>15375078</v>
      </c>
      <c r="B5253">
        <v>100.381100072995</v>
      </c>
      <c r="C5253">
        <v>65.895837343822805</v>
      </c>
      <c r="D5253">
        <v>0.65645661679245104</v>
      </c>
      <c r="E5253">
        <v>0.49324800000000002</v>
      </c>
      <c r="F5253">
        <v>2.11054312616058E-2</v>
      </c>
    </row>
    <row r="5254" spans="1:6">
      <c r="A5254">
        <v>15378337</v>
      </c>
      <c r="B5254">
        <v>100.952446756372</v>
      </c>
      <c r="C5254">
        <v>65.899196362717007</v>
      </c>
      <c r="D5254">
        <v>0.65277463281054204</v>
      </c>
      <c r="E5254">
        <v>0.49146800000000002</v>
      </c>
      <c r="F5254">
        <v>3.1388191719927801E-2</v>
      </c>
    </row>
    <row r="5255" spans="1:6">
      <c r="A5255">
        <v>15382170</v>
      </c>
      <c r="B5255">
        <v>101.781021505536</v>
      </c>
      <c r="C5255">
        <v>65.903132963433706</v>
      </c>
      <c r="D5255">
        <v>0.64749922911560698</v>
      </c>
      <c r="E5255">
        <v>0.489095</v>
      </c>
      <c r="F5255">
        <v>1.8962699407903901E-2</v>
      </c>
    </row>
    <row r="5256" spans="1:6">
      <c r="A5256">
        <v>15382964</v>
      </c>
      <c r="B5256">
        <v>101.78183305801301</v>
      </c>
      <c r="C5256">
        <v>66.181758667014904</v>
      </c>
      <c r="D5256">
        <v>0.65023154602936895</v>
      </c>
      <c r="E5256">
        <v>0.489006</v>
      </c>
      <c r="F5256">
        <v>2.1885696727627801E-2</v>
      </c>
    </row>
    <row r="5257" spans="1:6">
      <c r="A5257">
        <v>15384611</v>
      </c>
      <c r="B5257">
        <v>101.783523287018</v>
      </c>
      <c r="C5257">
        <v>65.839767800281194</v>
      </c>
      <c r="D5257">
        <v>0.64686076561351102</v>
      </c>
      <c r="E5257">
        <v>0.48786600000000002</v>
      </c>
      <c r="F5257">
        <v>2.9475709562014601E-2</v>
      </c>
    </row>
    <row r="5258" spans="1:6">
      <c r="A5258">
        <v>15386861</v>
      </c>
      <c r="B5258">
        <v>102.47890044253</v>
      </c>
      <c r="C5258">
        <v>65.842059580096006</v>
      </c>
      <c r="D5258">
        <v>0.642493813807261</v>
      </c>
      <c r="E5258">
        <v>0.48624200000000001</v>
      </c>
      <c r="F5258">
        <v>1.2381459103716E-2</v>
      </c>
    </row>
    <row r="5259" spans="1:6">
      <c r="A5259">
        <v>15390216</v>
      </c>
      <c r="B5259">
        <v>102.482306514394</v>
      </c>
      <c r="C5259">
        <v>66.770471267373594</v>
      </c>
      <c r="D5259">
        <v>0.65153169886935502</v>
      </c>
      <c r="E5259">
        <v>0.48565399999999997</v>
      </c>
      <c r="F5259">
        <v>2.09423528406661E-2</v>
      </c>
    </row>
    <row r="5260" spans="1:6">
      <c r="A5260">
        <v>15394984</v>
      </c>
      <c r="B5260">
        <v>102.487209464448</v>
      </c>
      <c r="C5260">
        <v>65.451904299858299</v>
      </c>
      <c r="D5260">
        <v>0.63863485640676398</v>
      </c>
      <c r="E5260">
        <v>0.48167900000000002</v>
      </c>
      <c r="F5260">
        <v>3.4310814055262998E-2</v>
      </c>
    </row>
    <row r="5261" spans="1:6">
      <c r="A5261">
        <v>15396886</v>
      </c>
      <c r="B5261">
        <v>102.48911094106199</v>
      </c>
      <c r="C5261">
        <v>66.135833848411096</v>
      </c>
      <c r="D5261">
        <v>0.64529620016358102</v>
      </c>
      <c r="E5261">
        <v>0.48138999999999998</v>
      </c>
      <c r="F5261">
        <v>3.2292501801923598E-2</v>
      </c>
    </row>
    <row r="5262" spans="1:6">
      <c r="A5262">
        <v>15399931</v>
      </c>
      <c r="B5262">
        <v>102.492185093502</v>
      </c>
      <c r="C5262">
        <v>66.665927885998698</v>
      </c>
      <c r="D5262">
        <v>0.650448888617018</v>
      </c>
      <c r="E5262">
        <v>0.48052</v>
      </c>
      <c r="F5262">
        <v>4.4858309081742098E-2</v>
      </c>
    </row>
    <row r="5263" spans="1:6">
      <c r="A5263">
        <v>15405360</v>
      </c>
      <c r="B5263">
        <v>102.497700116868</v>
      </c>
      <c r="C5263">
        <v>66.557283872371201</v>
      </c>
      <c r="D5263">
        <v>0.64935392498057898</v>
      </c>
      <c r="E5263">
        <v>0.47788599999999998</v>
      </c>
      <c r="F5263">
        <v>2.5463271436368701E-2</v>
      </c>
    </row>
    <row r="5264" spans="1:6">
      <c r="A5264">
        <v>15408899</v>
      </c>
      <c r="B5264">
        <v>101.363164474277</v>
      </c>
      <c r="C5264">
        <v>66.560853362823295</v>
      </c>
      <c r="D5264">
        <v>0.65665721574541402</v>
      </c>
      <c r="E5264">
        <v>0.47720800000000002</v>
      </c>
      <c r="F5264">
        <v>1.60902136616611E-2</v>
      </c>
    </row>
    <row r="5265" spans="1:6">
      <c r="A5265">
        <v>15413065</v>
      </c>
      <c r="B5265">
        <v>101.36736064628801</v>
      </c>
      <c r="C5265">
        <v>65.601677749752497</v>
      </c>
      <c r="D5265">
        <v>0.64716766157760797</v>
      </c>
      <c r="E5265">
        <v>0.47423700000000002</v>
      </c>
      <c r="F5265">
        <v>2.9073051027053699E-2</v>
      </c>
    </row>
    <row r="5266" spans="1:6">
      <c r="A5266">
        <v>15413987</v>
      </c>
      <c r="B5266">
        <v>101.36827022121901</v>
      </c>
      <c r="C5266">
        <v>63.984970680227498</v>
      </c>
      <c r="D5266">
        <v>0.63121300719239504</v>
      </c>
      <c r="E5266">
        <v>0.47205900000000001</v>
      </c>
      <c r="F5266">
        <v>1.2383850575942899E-2</v>
      </c>
    </row>
    <row r="5267" spans="1:6">
      <c r="A5267">
        <v>15414717</v>
      </c>
      <c r="B5267">
        <v>101.368969408493</v>
      </c>
      <c r="C5267">
        <v>63.780934345223699</v>
      </c>
      <c r="D5267">
        <v>0.62919584481717805</v>
      </c>
      <c r="E5267">
        <v>0.47138200000000002</v>
      </c>
      <c r="F5267">
        <v>1.6014311046036199E-2</v>
      </c>
    </row>
    <row r="5268" spans="1:6">
      <c r="A5268">
        <v>15417914</v>
      </c>
      <c r="B5268">
        <v>101.19484203258401</v>
      </c>
      <c r="C5268">
        <v>63.783982318674397</v>
      </c>
      <c r="D5268">
        <v>0.63030863073175103</v>
      </c>
      <c r="E5268">
        <v>0.46944599999999997</v>
      </c>
      <c r="F5268">
        <v>1.52550092631577E-2</v>
      </c>
    </row>
    <row r="5269" spans="1:6">
      <c r="A5269">
        <v>15422317</v>
      </c>
      <c r="B5269">
        <v>101.652308911331</v>
      </c>
      <c r="C5269">
        <v>63.788163068143199</v>
      </c>
      <c r="D5269">
        <v>0.62751317457810196</v>
      </c>
      <c r="E5269">
        <v>0.46623300000000001</v>
      </c>
      <c r="F5269">
        <v>1.25810024890009E-2</v>
      </c>
    </row>
    <row r="5270" spans="1:6">
      <c r="A5270">
        <v>15423200</v>
      </c>
      <c r="B5270">
        <v>99.385161403171793</v>
      </c>
      <c r="C5270">
        <v>63.788995790596097</v>
      </c>
      <c r="D5270">
        <v>0.64183621468224805</v>
      </c>
      <c r="E5270">
        <v>0.46719300000000002</v>
      </c>
      <c r="F5270">
        <v>1.8833441256041E-2</v>
      </c>
    </row>
    <row r="5271" spans="1:6">
      <c r="A5271">
        <v>15427983</v>
      </c>
      <c r="B5271">
        <v>99.389681539460796</v>
      </c>
      <c r="C5271">
        <v>63.859843612948701</v>
      </c>
      <c r="D5271">
        <v>0.64251985340746198</v>
      </c>
      <c r="E5271">
        <v>0.46473300000000001</v>
      </c>
      <c r="F5271">
        <v>1.9947602304738001E-2</v>
      </c>
    </row>
    <row r="5272" spans="1:6">
      <c r="A5272">
        <v>15429281</v>
      </c>
      <c r="B5272">
        <v>99.390903070198704</v>
      </c>
      <c r="C5272">
        <v>63.538074570884902</v>
      </c>
      <c r="D5272">
        <v>0.63927454734975697</v>
      </c>
      <c r="E5272">
        <v>0.46368399999999999</v>
      </c>
      <c r="F5272">
        <v>3.8372741981208998E-2</v>
      </c>
    </row>
    <row r="5273" spans="1:6">
      <c r="A5273">
        <v>15433299</v>
      </c>
      <c r="B5273">
        <v>100.546329552054</v>
      </c>
      <c r="C5273">
        <v>63.5418283844784</v>
      </c>
      <c r="D5273">
        <v>0.63196566863817305</v>
      </c>
      <c r="E5273">
        <v>0.46043899999999999</v>
      </c>
      <c r="F5273">
        <v>5.5799884775624198E-2</v>
      </c>
    </row>
    <row r="5274" spans="1:6">
      <c r="A5274">
        <v>15438542</v>
      </c>
      <c r="B5274">
        <v>100.551193868955</v>
      </c>
      <c r="C5274">
        <v>62.815279129613998</v>
      </c>
      <c r="D5274">
        <v>0.62470943121250799</v>
      </c>
      <c r="E5274">
        <v>0.45608100000000001</v>
      </c>
      <c r="F5274">
        <v>5.7031131003555502E-2</v>
      </c>
    </row>
    <row r="5275" spans="1:6">
      <c r="A5275">
        <v>15439037</v>
      </c>
      <c r="B5275">
        <v>100.55164355343101</v>
      </c>
      <c r="C5275">
        <v>62.3877513884579</v>
      </c>
      <c r="D5275">
        <v>0.62045481489624899</v>
      </c>
      <c r="E5275">
        <v>0.455293</v>
      </c>
      <c r="F5275">
        <v>4.6677240025166197E-2</v>
      </c>
    </row>
    <row r="5276" spans="1:6">
      <c r="A5276">
        <v>15442208</v>
      </c>
      <c r="B5276">
        <v>100.554499765431</v>
      </c>
      <c r="C5276">
        <v>61.380736660645603</v>
      </c>
      <c r="D5276">
        <v>0.61042257486071005</v>
      </c>
      <c r="E5276">
        <v>0.45167499999999999</v>
      </c>
      <c r="F5276">
        <v>5.0289250944838798E-2</v>
      </c>
    </row>
    <row r="5277" spans="1:6">
      <c r="A5277">
        <v>15445440</v>
      </c>
      <c r="B5277">
        <v>100.828807891786</v>
      </c>
      <c r="C5277">
        <v>61.383578066995703</v>
      </c>
      <c r="D5277">
        <v>0.60879008043886795</v>
      </c>
      <c r="E5277">
        <v>0.448797</v>
      </c>
      <c r="F5277">
        <v>4.7992069838138203E-2</v>
      </c>
    </row>
    <row r="5278" spans="1:6">
      <c r="A5278">
        <v>15448784</v>
      </c>
      <c r="B5278">
        <v>100.831729166831</v>
      </c>
      <c r="C5278">
        <v>61.452153187785498</v>
      </c>
      <c r="D5278">
        <v>0.609452537366582</v>
      </c>
      <c r="E5278">
        <v>0.44607400000000003</v>
      </c>
      <c r="F5278">
        <v>4.0940576849392597E-2</v>
      </c>
    </row>
    <row r="5279" spans="1:6">
      <c r="A5279">
        <v>15453536</v>
      </c>
      <c r="B5279">
        <v>100.98159271121401</v>
      </c>
      <c r="C5279">
        <v>61.4562839350884</v>
      </c>
      <c r="D5279">
        <v>0.60858897433753001</v>
      </c>
      <c r="E5279">
        <v>0.44198500000000002</v>
      </c>
      <c r="F5279">
        <v>4.3260990841690501E-2</v>
      </c>
    </row>
    <row r="5280" spans="1:6">
      <c r="A5280">
        <v>15454551</v>
      </c>
      <c r="B5280">
        <v>100.98246696276099</v>
      </c>
      <c r="C5280">
        <v>61.721392814501797</v>
      </c>
      <c r="D5280">
        <v>0.61120900163057201</v>
      </c>
      <c r="E5280">
        <v>0.44141599999999998</v>
      </c>
      <c r="F5280">
        <v>2.7402692162948598E-2</v>
      </c>
    </row>
    <row r="5281" spans="1:6">
      <c r="A5281">
        <v>15455875</v>
      </c>
      <c r="B5281">
        <v>101.49942945898199</v>
      </c>
      <c r="C5281">
        <v>61.722536665427398</v>
      </c>
      <c r="D5281">
        <v>0.608107227739346</v>
      </c>
      <c r="E5281">
        <v>0.43998399999999999</v>
      </c>
      <c r="F5281">
        <v>2.2653910244187399E-2</v>
      </c>
    </row>
    <row r="5282" spans="1:6">
      <c r="A5282">
        <v>15456434</v>
      </c>
      <c r="B5282">
        <v>101.499910838853</v>
      </c>
      <c r="C5282">
        <v>61.757762183450502</v>
      </c>
      <c r="D5282">
        <v>0.60845139343521704</v>
      </c>
      <c r="E5282">
        <v>0.43954599999999999</v>
      </c>
      <c r="F5282">
        <v>2.6792344696777302E-2</v>
      </c>
    </row>
    <row r="5283" spans="1:6">
      <c r="A5283">
        <v>15459032</v>
      </c>
      <c r="B5283">
        <v>101.50214717561001</v>
      </c>
      <c r="C5283">
        <v>61.772518899364002</v>
      </c>
      <c r="D5283">
        <v>0.60858337107381799</v>
      </c>
      <c r="E5283">
        <v>0.43736999999999998</v>
      </c>
      <c r="F5283">
        <v>1.5957554971997401E-2</v>
      </c>
    </row>
    <row r="5284" spans="1:6">
      <c r="A5284">
        <v>15459750</v>
      </c>
      <c r="B5284">
        <v>102.560402811057</v>
      </c>
      <c r="C5284">
        <v>61.7731340258212</v>
      </c>
      <c r="D5284">
        <v>0.60230978362695597</v>
      </c>
      <c r="E5284">
        <v>0.43609500000000001</v>
      </c>
      <c r="F5284">
        <v>1.42757693891168E-2</v>
      </c>
    </row>
    <row r="5285" spans="1:6">
      <c r="A5285">
        <v>15463271</v>
      </c>
      <c r="B5285">
        <v>102.563410629011</v>
      </c>
      <c r="C5285">
        <v>61.624968482504997</v>
      </c>
      <c r="D5285">
        <v>0.600847496242225</v>
      </c>
      <c r="E5285">
        <v>0.43272899999999997</v>
      </c>
      <c r="F5285">
        <v>2.49933260018948E-2</v>
      </c>
    </row>
    <row r="5286" spans="1:6">
      <c r="A5286">
        <v>15466708</v>
      </c>
      <c r="B5286">
        <v>102.56631703356599</v>
      </c>
      <c r="C5286">
        <v>63.554599570021097</v>
      </c>
      <c r="D5286">
        <v>0.61964396702693303</v>
      </c>
      <c r="E5286">
        <v>0.43206</v>
      </c>
      <c r="F5286">
        <v>3.6166919614607898E-2</v>
      </c>
    </row>
    <row r="5287" spans="1:6">
      <c r="A5287">
        <v>15471498</v>
      </c>
      <c r="B5287">
        <v>102.465884299252</v>
      </c>
      <c r="C5287">
        <v>63.5587705154039</v>
      </c>
      <c r="D5287">
        <v>0.62029202158427899</v>
      </c>
      <c r="E5287">
        <v>0.42860100000000001</v>
      </c>
      <c r="F5287">
        <v>3.5868017125321901E-2</v>
      </c>
    </row>
    <row r="5288" spans="1:6">
      <c r="A5288">
        <v>15475453</v>
      </c>
      <c r="B5288">
        <v>102.469300795449</v>
      </c>
      <c r="C5288">
        <v>62.4810217013761</v>
      </c>
      <c r="D5288">
        <v>0.609753567325511</v>
      </c>
      <c r="E5288">
        <v>0.42425200000000002</v>
      </c>
      <c r="F5288">
        <v>4.7593207741758903E-2</v>
      </c>
    </row>
    <row r="5289" spans="1:6">
      <c r="A5289">
        <v>15479737</v>
      </c>
      <c r="B5289">
        <v>100.665047829125</v>
      </c>
      <c r="C5289">
        <v>62.484622744033103</v>
      </c>
      <c r="D5289">
        <v>0.62071815482666703</v>
      </c>
      <c r="E5289">
        <v>0.42221199999999998</v>
      </c>
      <c r="F5289">
        <v>5.9635074568793599E-2</v>
      </c>
    </row>
    <row r="5290" spans="1:6">
      <c r="A5290">
        <v>15480480</v>
      </c>
      <c r="B5290">
        <v>100.665669396936</v>
      </c>
      <c r="C5290">
        <v>61.363737610917902</v>
      </c>
      <c r="D5290">
        <v>0.609579591319795</v>
      </c>
      <c r="E5290">
        <v>0.42047699999999999</v>
      </c>
      <c r="F5290">
        <v>6.1501419424372601E-2</v>
      </c>
    </row>
    <row r="5291" spans="1:6">
      <c r="A5291">
        <v>15484672</v>
      </c>
      <c r="B5291">
        <v>100.669099299794</v>
      </c>
      <c r="C5291">
        <v>61.307845240187497</v>
      </c>
      <c r="D5291">
        <v>0.60900361348830201</v>
      </c>
      <c r="E5291">
        <v>0.41689500000000002</v>
      </c>
      <c r="F5291">
        <v>7.4351425111959496E-2</v>
      </c>
    </row>
    <row r="5292" spans="1:6">
      <c r="A5292">
        <v>15489023</v>
      </c>
      <c r="B5292">
        <v>101.24114039198599</v>
      </c>
      <c r="C5292">
        <v>61.311371697296501</v>
      </c>
      <c r="D5292">
        <v>0.60559740299161502</v>
      </c>
      <c r="E5292">
        <v>0.41275800000000001</v>
      </c>
      <c r="F5292">
        <v>7.2776834497841697E-2</v>
      </c>
    </row>
    <row r="5293" spans="1:6">
      <c r="A5293">
        <v>15491466</v>
      </c>
      <c r="B5293">
        <v>103.00341322565799</v>
      </c>
      <c r="C5293">
        <v>61.313332171400297</v>
      </c>
      <c r="D5293">
        <v>0.595255343986278</v>
      </c>
      <c r="E5293">
        <v>0.409358</v>
      </c>
      <c r="F5293">
        <v>5.6712409319167302E-2</v>
      </c>
    </row>
    <row r="5294" spans="1:6">
      <c r="A5294">
        <v>15492901</v>
      </c>
      <c r="B5294">
        <v>103.004555335506</v>
      </c>
      <c r="C5294">
        <v>62.030665221182304</v>
      </c>
      <c r="D5294">
        <v>0.60221283436578299</v>
      </c>
      <c r="E5294">
        <v>0.40875600000000001</v>
      </c>
      <c r="F5294">
        <v>4.6783196523196201E-2</v>
      </c>
    </row>
    <row r="5295" spans="1:6">
      <c r="A5295">
        <v>15495684</v>
      </c>
      <c r="B5295">
        <v>103.006792948852</v>
      </c>
      <c r="C5295">
        <v>62.584701195164897</v>
      </c>
      <c r="D5295">
        <v>0.60757838782769202</v>
      </c>
      <c r="E5295">
        <v>0.40691300000000002</v>
      </c>
      <c r="F5295">
        <v>4.2111818225845102E-2</v>
      </c>
    </row>
    <row r="5296" spans="1:6">
      <c r="A5296">
        <v>15498332</v>
      </c>
      <c r="B5296">
        <v>103.008931347858</v>
      </c>
      <c r="C5296">
        <v>60.952780104618299</v>
      </c>
      <c r="D5296">
        <v>0.59172325454753205</v>
      </c>
      <c r="E5296">
        <v>0.40267399999999998</v>
      </c>
      <c r="F5296">
        <v>5.8622168495600702E-2</v>
      </c>
    </row>
    <row r="5297" spans="1:6">
      <c r="A5297">
        <v>15502854</v>
      </c>
      <c r="B5297">
        <v>103.01245087617001</v>
      </c>
      <c r="C5297">
        <v>58.913918708879798</v>
      </c>
      <c r="D5297">
        <v>0.57191065941824104</v>
      </c>
      <c r="E5297">
        <v>0.39533099999999999</v>
      </c>
      <c r="F5297">
        <v>6.81843392434726E-2</v>
      </c>
    </row>
    <row r="5298" spans="1:6">
      <c r="A5298">
        <v>15508168</v>
      </c>
      <c r="B5298">
        <v>103.01637560059601</v>
      </c>
      <c r="C5298">
        <v>58.3103972750257</v>
      </c>
      <c r="D5298">
        <v>0.56603037075483897</v>
      </c>
      <c r="E5298">
        <v>0.38814799999999999</v>
      </c>
      <c r="F5298">
        <v>8.6084645301304094E-2</v>
      </c>
    </row>
    <row r="5299" spans="1:6">
      <c r="A5299">
        <v>15511068</v>
      </c>
      <c r="B5299">
        <v>103.01845694260599</v>
      </c>
      <c r="C5299">
        <v>58.047119099869001</v>
      </c>
      <c r="D5299">
        <v>0.56346329407950901</v>
      </c>
      <c r="E5299">
        <v>0.38422099999999998</v>
      </c>
      <c r="F5299">
        <v>9.0290786553609101E-2</v>
      </c>
    </row>
    <row r="5300" spans="1:6">
      <c r="A5300">
        <v>15515596</v>
      </c>
      <c r="B5300">
        <v>103.02165933069899</v>
      </c>
      <c r="C5300">
        <v>60.696353847746003</v>
      </c>
      <c r="D5300">
        <v>0.58916109721074095</v>
      </c>
      <c r="E5300">
        <v>0.38213599999999998</v>
      </c>
      <c r="F5300">
        <v>8.5340106352032E-2</v>
      </c>
    </row>
    <row r="5301" spans="1:6">
      <c r="A5301">
        <v>15516165</v>
      </c>
      <c r="B5301">
        <v>103.022077823752</v>
      </c>
      <c r="C5301">
        <v>60.539499995940098</v>
      </c>
      <c r="D5301">
        <v>0.58763617735908502</v>
      </c>
      <c r="E5301">
        <v>0.38139000000000001</v>
      </c>
      <c r="F5301">
        <v>9.8035193884633803E-2</v>
      </c>
    </row>
    <row r="5302" spans="1:6">
      <c r="A5302">
        <v>15516424</v>
      </c>
      <c r="B5302">
        <v>103.022267451979</v>
      </c>
      <c r="C5302">
        <v>59.782002139860801</v>
      </c>
      <c r="D5302">
        <v>0.58028233719206801</v>
      </c>
      <c r="E5302">
        <v>0.38036700000000001</v>
      </c>
      <c r="F5302">
        <v>8.7013498753915994E-2</v>
      </c>
    </row>
    <row r="5303" spans="1:6">
      <c r="A5303">
        <v>15519085</v>
      </c>
      <c r="B5303">
        <v>103.87529852363301</v>
      </c>
      <c r="C5303">
        <v>59.783920894727899</v>
      </c>
      <c r="D5303">
        <v>0.57553549057792297</v>
      </c>
      <c r="E5303">
        <v>0.37681999999999999</v>
      </c>
      <c r="F5303">
        <v>8.9884712588130106E-2</v>
      </c>
    </row>
    <row r="5304" spans="1:6">
      <c r="A5304">
        <v>15521229</v>
      </c>
      <c r="B5304">
        <v>103.876830112985</v>
      </c>
      <c r="C5304">
        <v>56.204250222809797</v>
      </c>
      <c r="D5304">
        <v>0.54106628168839399</v>
      </c>
      <c r="E5304">
        <v>0.37020999999999998</v>
      </c>
      <c r="F5304">
        <v>7.4756104362359299E-2</v>
      </c>
    </row>
    <row r="5305" spans="1:6">
      <c r="A5305">
        <v>15522402</v>
      </c>
      <c r="B5305">
        <v>103.877604062006</v>
      </c>
      <c r="C5305">
        <v>51.715630112998298</v>
      </c>
      <c r="D5305">
        <v>0.49785158774097699</v>
      </c>
      <c r="E5305">
        <v>0.36368600000000001</v>
      </c>
      <c r="F5305">
        <v>7.7003411355654805E-2</v>
      </c>
    </row>
    <row r="5306" spans="1:6">
      <c r="A5306">
        <v>15523158</v>
      </c>
      <c r="B5306">
        <v>103.878054947585</v>
      </c>
      <c r="C5306">
        <v>52.456536964117099</v>
      </c>
      <c r="D5306">
        <v>0.50498189430467599</v>
      </c>
      <c r="E5306">
        <v>0.36302899999999999</v>
      </c>
      <c r="F5306">
        <v>6.4020044078240607E-2</v>
      </c>
    </row>
    <row r="5307" spans="1:6">
      <c r="A5307">
        <v>15525500</v>
      </c>
      <c r="B5307">
        <v>103.87946920226599</v>
      </c>
      <c r="C5307">
        <v>52.418951639508201</v>
      </c>
      <c r="D5307">
        <v>0.50461320260928499</v>
      </c>
      <c r="E5307">
        <v>0.35873899999999997</v>
      </c>
      <c r="F5307">
        <v>8.1675001940697906E-2</v>
      </c>
    </row>
    <row r="5308" spans="1:6">
      <c r="A5308">
        <v>15527221</v>
      </c>
      <c r="B5308">
        <v>103.305986312301</v>
      </c>
      <c r="C5308">
        <v>52.4199778720266</v>
      </c>
      <c r="D5308">
        <v>0.50742439759063995</v>
      </c>
      <c r="E5308">
        <v>0.35593799999999998</v>
      </c>
      <c r="F5308">
        <v>0.101592244214651</v>
      </c>
    </row>
    <row r="5309" spans="1:6">
      <c r="A5309">
        <v>15530238</v>
      </c>
      <c r="B5309">
        <v>104.99653927951999</v>
      </c>
      <c r="C5309">
        <v>52.421762911685697</v>
      </c>
      <c r="D5309">
        <v>0.49927134047846</v>
      </c>
      <c r="E5309">
        <v>0.34949000000000002</v>
      </c>
      <c r="F5309">
        <v>8.5591281395619306E-2</v>
      </c>
    </row>
    <row r="5310" spans="1:6">
      <c r="A5310">
        <v>15534034</v>
      </c>
      <c r="B5310">
        <v>105.575570034956</v>
      </c>
      <c r="C5310">
        <v>52.423968249687903</v>
      </c>
      <c r="D5310">
        <v>0.496553968236497</v>
      </c>
      <c r="E5310">
        <v>0.34202900000000003</v>
      </c>
      <c r="F5310">
        <v>8.7269579447146695E-2</v>
      </c>
    </row>
    <row r="5311" spans="1:6">
      <c r="A5311">
        <v>15536816</v>
      </c>
      <c r="B5311">
        <v>105.577151833152</v>
      </c>
      <c r="C5311">
        <v>51.936054878250999</v>
      </c>
      <c r="D5311">
        <v>0.49192513698728402</v>
      </c>
      <c r="E5311">
        <v>0.33617399999999997</v>
      </c>
      <c r="F5311">
        <v>7.9680612720787997E-2</v>
      </c>
    </row>
    <row r="5312" spans="1:6">
      <c r="A5312">
        <v>15540329</v>
      </c>
      <c r="B5312">
        <v>105.579096807257</v>
      </c>
      <c r="C5312">
        <v>51.711748615165902</v>
      </c>
      <c r="D5312">
        <v>0.48979154187660301</v>
      </c>
      <c r="E5312">
        <v>0.32907799999999998</v>
      </c>
      <c r="F5312">
        <v>7.9523165005543295E-2</v>
      </c>
    </row>
    <row r="5313" spans="1:6">
      <c r="A5313">
        <v>15542653</v>
      </c>
      <c r="B5313">
        <v>105.580350881873</v>
      </c>
      <c r="C5313">
        <v>49.306833715458197</v>
      </c>
      <c r="D5313">
        <v>0.46700767049566</v>
      </c>
      <c r="E5313">
        <v>0.32174900000000001</v>
      </c>
      <c r="F5313">
        <v>9.3986739130563393E-2</v>
      </c>
    </row>
    <row r="5314" spans="1:6">
      <c r="A5314">
        <v>15545590</v>
      </c>
      <c r="B5314">
        <v>105.581828385644</v>
      </c>
      <c r="C5314">
        <v>48.795795014190901</v>
      </c>
      <c r="D5314">
        <v>0.46216092068382197</v>
      </c>
      <c r="E5314">
        <v>0.31474400000000002</v>
      </c>
      <c r="F5314">
        <v>0.10018496243309701</v>
      </c>
    </row>
    <row r="5315" spans="1:6">
      <c r="A5315">
        <v>15548690</v>
      </c>
      <c r="B5315">
        <v>105.58333812401899</v>
      </c>
      <c r="C5315">
        <v>48.105627359143099</v>
      </c>
      <c r="D5315">
        <v>0.455617602302342</v>
      </c>
      <c r="E5315">
        <v>0.30701200000000001</v>
      </c>
      <c r="F5315">
        <v>0.118477493720472</v>
      </c>
    </row>
    <row r="5316" spans="1:6">
      <c r="A5316">
        <v>15552941</v>
      </c>
      <c r="B5316">
        <v>104.447164928135</v>
      </c>
      <c r="C5316">
        <v>48.107618242099498</v>
      </c>
      <c r="D5316">
        <v>0.46059285836240499</v>
      </c>
      <c r="E5316">
        <v>0.29799500000000001</v>
      </c>
      <c r="F5316">
        <v>0.107205360555929</v>
      </c>
    </row>
    <row r="5317" spans="1:6">
      <c r="A5317">
        <v>15553913</v>
      </c>
      <c r="B5317">
        <v>104.44760678886701</v>
      </c>
      <c r="C5317">
        <v>46.262360691354601</v>
      </c>
      <c r="D5317">
        <v>0.442924085229355</v>
      </c>
      <c r="E5317">
        <v>0.29388999999999998</v>
      </c>
      <c r="F5317">
        <v>0.10616421368590501</v>
      </c>
    </row>
    <row r="5318" spans="1:6">
      <c r="A5318">
        <v>15558314</v>
      </c>
      <c r="B5318">
        <v>105.12509163944399</v>
      </c>
      <c r="C5318">
        <v>46.264258126709898</v>
      </c>
      <c r="D5318">
        <v>0.44008768415999</v>
      </c>
      <c r="E5318">
        <v>0.28289799999999998</v>
      </c>
      <c r="F5318">
        <v>9.9025252444607803E-2</v>
      </c>
    </row>
    <row r="5319" spans="1:6">
      <c r="A5319">
        <v>15560034</v>
      </c>
      <c r="B5319">
        <v>105.125805479991</v>
      </c>
      <c r="C5319">
        <v>45.209420886356199</v>
      </c>
      <c r="D5319">
        <v>0.43005064912402202</v>
      </c>
      <c r="E5319">
        <v>0.27754299999999998</v>
      </c>
      <c r="F5319">
        <v>9.0026064695785099E-2</v>
      </c>
    </row>
    <row r="5320" spans="1:6">
      <c r="A5320">
        <v>15560597</v>
      </c>
      <c r="B5320">
        <v>105.126029487259</v>
      </c>
      <c r="C5320">
        <v>44.448858039985602</v>
      </c>
      <c r="D5320">
        <v>0.42281496083110598</v>
      </c>
      <c r="E5320">
        <v>0.27535599999999999</v>
      </c>
      <c r="F5320">
        <v>0.10768436104507401</v>
      </c>
    </row>
    <row r="5321" spans="1:6">
      <c r="A5321">
        <v>15562479</v>
      </c>
      <c r="B5321">
        <v>105.126759905862</v>
      </c>
      <c r="C5321">
        <v>43.854222091244402</v>
      </c>
      <c r="D5321">
        <v>0.41715565219088202</v>
      </c>
      <c r="E5321">
        <v>0.26979700000000001</v>
      </c>
      <c r="F5321">
        <v>9.7047367266628395E-2</v>
      </c>
    </row>
    <row r="5322" spans="1:6">
      <c r="A5322">
        <v>15565259</v>
      </c>
      <c r="B5322">
        <v>105.127802925244</v>
      </c>
      <c r="C5322">
        <v>43.4056283114151</v>
      </c>
      <c r="D5322">
        <v>0.41288438551579398</v>
      </c>
      <c r="E5322">
        <v>0.26187899999999997</v>
      </c>
      <c r="F5322">
        <v>9.7199475653405407E-2</v>
      </c>
    </row>
    <row r="5323" spans="1:6">
      <c r="A5323">
        <v>15569260</v>
      </c>
      <c r="B5323">
        <v>105.129245095405</v>
      </c>
      <c r="C5323">
        <v>43.521447547293697</v>
      </c>
      <c r="D5323">
        <v>0.41398040581189099</v>
      </c>
      <c r="E5323">
        <v>0.25124000000000002</v>
      </c>
      <c r="F5323">
        <v>9.8876665645751802E-2</v>
      </c>
    </row>
    <row r="5324" spans="1:6">
      <c r="A5324">
        <v>15570325</v>
      </c>
      <c r="B5324">
        <v>105.183906775533</v>
      </c>
      <c r="C5324">
        <v>43.521816812111801</v>
      </c>
      <c r="D5324">
        <v>0.41376878028488701</v>
      </c>
      <c r="E5324">
        <v>0.24835299999999999</v>
      </c>
      <c r="F5324">
        <v>7.9128377415527501E-2</v>
      </c>
    </row>
    <row r="5325" spans="1:6">
      <c r="A5325">
        <v>15575082</v>
      </c>
      <c r="B5325">
        <v>105.185537239814</v>
      </c>
      <c r="C5325">
        <v>43.435462173896099</v>
      </c>
      <c r="D5325">
        <v>0.412941392074339</v>
      </c>
      <c r="E5325">
        <v>0.235426</v>
      </c>
      <c r="F5325">
        <v>9.4823795342034695E-2</v>
      </c>
    </row>
    <row r="5326" spans="1:6">
      <c r="A5326">
        <v>15577256</v>
      </c>
      <c r="B5326">
        <v>105.18624218726301</v>
      </c>
      <c r="C5326">
        <v>42.924679894275499</v>
      </c>
      <c r="D5326">
        <v>0.408082644666176</v>
      </c>
      <c r="E5326">
        <v>0.228963</v>
      </c>
      <c r="F5326">
        <v>8.7555185589200904E-2</v>
      </c>
    </row>
    <row r="5327" spans="1:6">
      <c r="A5327">
        <v>15581258</v>
      </c>
      <c r="B5327">
        <v>105.187489430037</v>
      </c>
      <c r="C5327">
        <v>42.329089174932299</v>
      </c>
      <c r="D5327">
        <v>0.40241562379988299</v>
      </c>
      <c r="E5327">
        <v>0.217173</v>
      </c>
      <c r="F5327">
        <v>6.9512547207927197E-2</v>
      </c>
    </row>
    <row r="5328" spans="1:6">
      <c r="A5328">
        <v>15584485</v>
      </c>
      <c r="B5328">
        <v>105.316751280468</v>
      </c>
      <c r="C5328">
        <v>42.330029857807602</v>
      </c>
      <c r="D5328">
        <v>0.40193064581985399</v>
      </c>
      <c r="E5328">
        <v>0.20804900000000001</v>
      </c>
      <c r="F5328">
        <v>8.1644161858220696E-2</v>
      </c>
    </row>
    <row r="5329" spans="1:6">
      <c r="A5329">
        <v>15585868</v>
      </c>
      <c r="B5329">
        <v>105.317137498428</v>
      </c>
      <c r="C5329">
        <v>42.183872243549096</v>
      </c>
      <c r="D5329">
        <v>0.40054138619347401</v>
      </c>
      <c r="E5329">
        <v>0.20399900000000001</v>
      </c>
      <c r="F5329">
        <v>9.2406044921049604E-2</v>
      </c>
    </row>
    <row r="5330" spans="1:6">
      <c r="A5330">
        <v>15589151</v>
      </c>
      <c r="B5330">
        <v>104.87142305736501</v>
      </c>
      <c r="C5330">
        <v>42.184768110206598</v>
      </c>
      <c r="D5330">
        <v>0.40225227121339902</v>
      </c>
      <c r="E5330">
        <v>0.194934</v>
      </c>
      <c r="F5330">
        <v>8.00066849819107E-2</v>
      </c>
    </row>
    <row r="5331" spans="1:6">
      <c r="A5331">
        <v>15590156</v>
      </c>
      <c r="B5331">
        <v>103.802096348033</v>
      </c>
      <c r="C5331">
        <v>42.185030172643799</v>
      </c>
      <c r="D5331">
        <v>0.40639863410083199</v>
      </c>
      <c r="E5331">
        <v>0.19255800000000001</v>
      </c>
      <c r="F5331">
        <v>8.4064943576794601E-2</v>
      </c>
    </row>
    <row r="5332" spans="1:6">
      <c r="A5332">
        <v>15593632</v>
      </c>
      <c r="B5332">
        <v>103.802991710247</v>
      </c>
      <c r="C5332">
        <v>41.616861137704902</v>
      </c>
      <c r="D5332">
        <v>0.40092159630497998</v>
      </c>
      <c r="E5332">
        <v>0.182176</v>
      </c>
      <c r="F5332">
        <v>9.7939023814756804E-2</v>
      </c>
    </row>
    <row r="5333" spans="1:6">
      <c r="A5333">
        <v>15594245</v>
      </c>
      <c r="B5333">
        <v>103.803139083001</v>
      </c>
      <c r="C5333">
        <v>41.487907141198299</v>
      </c>
      <c r="D5333">
        <v>0.39967873329942799</v>
      </c>
      <c r="E5333">
        <v>0.180309</v>
      </c>
      <c r="F5333">
        <v>0.111868164644577</v>
      </c>
    </row>
    <row r="5334" spans="1:6">
      <c r="A5334">
        <v>15596429</v>
      </c>
      <c r="B5334">
        <v>103.273466621726</v>
      </c>
      <c r="C5334">
        <v>41.488425211158997</v>
      </c>
      <c r="D5334">
        <v>0.40173363564064701</v>
      </c>
      <c r="E5334">
        <v>0.174345</v>
      </c>
      <c r="F5334">
        <v>9.4586638814614904E-2</v>
      </c>
    </row>
    <row r="5335" spans="1:6">
      <c r="A5335">
        <v>15599688</v>
      </c>
      <c r="B5335">
        <v>103.27421413431099</v>
      </c>
      <c r="C5335">
        <v>41.742501788530497</v>
      </c>
      <c r="D5335">
        <v>0.40419094096656899</v>
      </c>
      <c r="E5335">
        <v>0.16545399999999999</v>
      </c>
      <c r="F5335">
        <v>0.102201124195915</v>
      </c>
    </row>
    <row r="5336" spans="1:6">
      <c r="A5336">
        <v>15602386</v>
      </c>
      <c r="B5336">
        <v>102.467488166238</v>
      </c>
      <c r="C5336">
        <v>41.743092664254199</v>
      </c>
      <c r="D5336">
        <v>0.40737890048140901</v>
      </c>
      <c r="E5336">
        <v>0.15828400000000001</v>
      </c>
      <c r="F5336">
        <v>0.118376671453943</v>
      </c>
    </row>
    <row r="5337" spans="1:6">
      <c r="A5337">
        <v>15606154</v>
      </c>
      <c r="B5337">
        <v>102.468277630282</v>
      </c>
      <c r="C5337">
        <v>41.581396948577201</v>
      </c>
      <c r="D5337">
        <v>0.40579775429238502</v>
      </c>
      <c r="E5337">
        <v>0.14760300000000001</v>
      </c>
      <c r="F5337">
        <v>0.119846099652167</v>
      </c>
    </row>
    <row r="5338" spans="1:6">
      <c r="A5338">
        <v>15607966</v>
      </c>
      <c r="B5338">
        <v>102.441527385836</v>
      </c>
      <c r="C5338">
        <v>41.581749603810003</v>
      </c>
      <c r="D5338">
        <v>0.40590716152831202</v>
      </c>
      <c r="E5338">
        <v>0.14255000000000001</v>
      </c>
      <c r="F5338">
        <v>0.11027863086913001</v>
      </c>
    </row>
    <row r="5339" spans="1:6">
      <c r="A5339">
        <v>15612546</v>
      </c>
      <c r="B5339">
        <v>102.442388252822</v>
      </c>
      <c r="C5339">
        <v>41.277349513906699</v>
      </c>
      <c r="D5339">
        <v>0.40293232340538798</v>
      </c>
      <c r="E5339">
        <v>0.12931699999999999</v>
      </c>
      <c r="F5339">
        <v>0.12549609415141399</v>
      </c>
    </row>
    <row r="5340" spans="1:6">
      <c r="A5340">
        <v>15616628</v>
      </c>
      <c r="B5340">
        <v>102.872550755398</v>
      </c>
      <c r="C5340">
        <v>41.2780404530032</v>
      </c>
      <c r="D5340">
        <v>0.40125417470351699</v>
      </c>
      <c r="E5340">
        <v>0.11754000000000001</v>
      </c>
      <c r="F5340">
        <v>0.11587586287434599</v>
      </c>
    </row>
    <row r="5341" spans="1:6">
      <c r="A5341">
        <v>15621364</v>
      </c>
      <c r="B5341">
        <v>102.873279396605</v>
      </c>
      <c r="C5341">
        <v>41.633050787710502</v>
      </c>
      <c r="D5341">
        <v>0.404702280630166</v>
      </c>
      <c r="E5341">
        <v>0.10455399999999999</v>
      </c>
      <c r="F5341">
        <v>0.126598250710035</v>
      </c>
    </row>
    <row r="5342" spans="1:6">
      <c r="A5342">
        <v>15623268</v>
      </c>
      <c r="B5342">
        <v>102.409357413129</v>
      </c>
      <c r="C5342">
        <v>41.633313598097899</v>
      </c>
      <c r="D5342">
        <v>0.40653817824620098</v>
      </c>
      <c r="E5342">
        <v>9.9404999999999993E-2</v>
      </c>
      <c r="F5342">
        <v>0.125715185327126</v>
      </c>
    </row>
    <row r="5343" spans="1:6">
      <c r="A5343">
        <v>15627816</v>
      </c>
      <c r="B5343">
        <v>102.409954265724</v>
      </c>
      <c r="C5343">
        <v>42.2298126699134</v>
      </c>
      <c r="D5343">
        <v>0.41236042895145802</v>
      </c>
      <c r="E5343">
        <v>8.7495000000000003E-2</v>
      </c>
      <c r="F5343">
        <v>0.111368610702303</v>
      </c>
    </row>
    <row r="5344" spans="1:6">
      <c r="A5344">
        <v>15628122</v>
      </c>
      <c r="B5344">
        <v>102.43367999330501</v>
      </c>
      <c r="C5344">
        <v>42.229848522382198</v>
      </c>
      <c r="D5344">
        <v>0.412265267880076</v>
      </c>
      <c r="E5344">
        <v>8.6643999999999999E-2</v>
      </c>
      <c r="F5344">
        <v>0.106167352397831</v>
      </c>
    </row>
    <row r="5345" spans="1:6">
      <c r="A5345">
        <v>15629231</v>
      </c>
      <c r="B5345">
        <v>105.031158203529</v>
      </c>
      <c r="C5345">
        <v>42.229977194304197</v>
      </c>
      <c r="D5345">
        <v>0.40207094653256198</v>
      </c>
      <c r="E5345">
        <v>8.2464999999999997E-2</v>
      </c>
      <c r="F5345">
        <v>0.101319224886495</v>
      </c>
    </row>
    <row r="5346" spans="1:6">
      <c r="A5346">
        <v>15629870</v>
      </c>
      <c r="B5346">
        <v>105.03122876822999</v>
      </c>
      <c r="C5346">
        <v>40.845564154788399</v>
      </c>
      <c r="D5346">
        <v>0.388889710553812</v>
      </c>
      <c r="E5346">
        <v>7.9244999999999996E-2</v>
      </c>
      <c r="F5346">
        <v>0.10722586887475501</v>
      </c>
    </row>
    <row r="5347" spans="1:6">
      <c r="A5347">
        <v>15632982</v>
      </c>
      <c r="B5347">
        <v>105.031548183246</v>
      </c>
      <c r="C5347">
        <v>41.177017391964803</v>
      </c>
      <c r="D5347">
        <v>0.39204427721206198</v>
      </c>
      <c r="E5347">
        <v>7.0389999999999994E-2</v>
      </c>
      <c r="F5347">
        <v>0.10692796284331001</v>
      </c>
    </row>
    <row r="5348" spans="1:6">
      <c r="A5348">
        <v>15634929</v>
      </c>
      <c r="B5348">
        <v>105.031727133473</v>
      </c>
      <c r="C5348">
        <v>41.247485579307003</v>
      </c>
      <c r="D5348">
        <v>0.39271453212313701</v>
      </c>
      <c r="E5348">
        <v>6.4727999999999994E-2</v>
      </c>
      <c r="F5348">
        <v>0.12597214592071801</v>
      </c>
    </row>
    <row r="5349" spans="1:6">
      <c r="A5349">
        <v>15638391</v>
      </c>
      <c r="B5349">
        <v>106.14511680478</v>
      </c>
      <c r="C5349">
        <v>41.247778677146599</v>
      </c>
      <c r="D5349">
        <v>0.38859798659422701</v>
      </c>
      <c r="E5349">
        <v>5.3984999999999998E-2</v>
      </c>
      <c r="F5349">
        <v>0.109261853774026</v>
      </c>
    </row>
    <row r="5350" spans="1:6">
      <c r="A5350">
        <v>15642409</v>
      </c>
      <c r="B5350">
        <v>106.145400520992</v>
      </c>
      <c r="C5350">
        <v>42.832561706849297</v>
      </c>
      <c r="D5350">
        <v>0.403527251266798</v>
      </c>
      <c r="E5350">
        <v>4.4051E-2</v>
      </c>
      <c r="F5350">
        <v>0.101190473573068</v>
      </c>
    </row>
    <row r="5351" spans="1:6">
      <c r="A5351">
        <v>15647613</v>
      </c>
      <c r="B5351">
        <v>107.039918093301</v>
      </c>
      <c r="C5351">
        <v>42.832873067693001</v>
      </c>
      <c r="D5351">
        <v>0.40015793949279299</v>
      </c>
      <c r="E5351">
        <v>2.8729999999999999E-2</v>
      </c>
      <c r="F5351">
        <v>8.5050172758723896E-2</v>
      </c>
    </row>
    <row r="5352" spans="1:6">
      <c r="A5352">
        <v>15652301</v>
      </c>
      <c r="B5352">
        <v>107.04010103136601</v>
      </c>
      <c r="C5352">
        <v>43.186757108694003</v>
      </c>
      <c r="D5352">
        <v>0.40346334404186102</v>
      </c>
      <c r="E5352">
        <v>1.5691E-2</v>
      </c>
      <c r="F5352">
        <v>9.2066093817447098E-2</v>
      </c>
    </row>
    <row r="5353" spans="1:6">
      <c r="A5353">
        <v>15655456</v>
      </c>
      <c r="B5353">
        <v>106.445974534553</v>
      </c>
      <c r="C5353">
        <v>43.186824905175399</v>
      </c>
      <c r="D5353">
        <v>0.40571590512477901</v>
      </c>
      <c r="E5353">
        <v>6.9750000000000003E-3</v>
      </c>
      <c r="F5353">
        <v>0.102506001469924</v>
      </c>
    </row>
    <row r="5354" spans="1:6">
      <c r="A5354">
        <v>15657335</v>
      </c>
      <c r="B5354">
        <v>106.44599248423</v>
      </c>
      <c r="C5354">
        <v>48.734529142210697</v>
      </c>
      <c r="D5354">
        <v>0.45783338578416</v>
      </c>
      <c r="E5354">
        <v>7.8009999999999998E-3</v>
      </c>
      <c r="F5354">
        <v>0.11669307359336301</v>
      </c>
    </row>
    <row r="5355" spans="1:6">
      <c r="A5355">
        <v>15663042</v>
      </c>
      <c r="B5355">
        <v>106.446061290114</v>
      </c>
      <c r="C5355">
        <v>51.549026269669497</v>
      </c>
      <c r="D5355">
        <v>0.48427368420118999</v>
      </c>
      <c r="E5355">
        <v>0</v>
      </c>
      <c r="F5355">
        <v>0.122575925976581</v>
      </c>
    </row>
    <row r="5356" spans="1:6">
      <c r="A5356">
        <v>15664055</v>
      </c>
      <c r="B5356">
        <v>106.446061290114</v>
      </c>
      <c r="C5356">
        <v>50.522337936291997</v>
      </c>
      <c r="D5356">
        <v>0.47462853321172099</v>
      </c>
      <c r="E5356">
        <v>0</v>
      </c>
      <c r="F5356">
        <v>0.12800020254355099</v>
      </c>
    </row>
    <row r="5357" spans="1:6">
      <c r="A5357">
        <v>15667267</v>
      </c>
      <c r="B5357">
        <v>106.51508296356501</v>
      </c>
      <c r="C5357">
        <v>50.522337936291997</v>
      </c>
      <c r="D5357">
        <v>0.47432097436917697</v>
      </c>
      <c r="E5357">
        <v>0</v>
      </c>
      <c r="F5357">
        <v>0.13380440379159</v>
      </c>
    </row>
    <row r="5358" spans="1:6">
      <c r="A5358">
        <v>15668778</v>
      </c>
      <c r="B5358">
        <v>103.93099877365501</v>
      </c>
      <c r="C5358">
        <v>50.522337936291997</v>
      </c>
      <c r="D5358">
        <v>0.486114234756095</v>
      </c>
      <c r="E5358">
        <v>0</v>
      </c>
      <c r="F5358">
        <v>0.114850798263174</v>
      </c>
    </row>
    <row r="5359" spans="1:6">
      <c r="A5359">
        <v>15674172</v>
      </c>
      <c r="B5359">
        <v>103.93099877365501</v>
      </c>
      <c r="C5359">
        <v>53.5099502999443</v>
      </c>
      <c r="D5359">
        <v>0.514860348994436</v>
      </c>
      <c r="E5359">
        <v>0</v>
      </c>
      <c r="F5359">
        <v>0.130913128368735</v>
      </c>
    </row>
    <row r="5360" spans="1:6">
      <c r="A5360">
        <v>15674353</v>
      </c>
      <c r="B5360">
        <v>104.147669463285</v>
      </c>
      <c r="C5360">
        <v>53.5099502999443</v>
      </c>
      <c r="D5360">
        <v>0.51378922423998896</v>
      </c>
      <c r="E5360">
        <v>0</v>
      </c>
      <c r="F5360">
        <v>0.133790745923374</v>
      </c>
    </row>
    <row r="5361" spans="1:6">
      <c r="A5361">
        <v>15678070</v>
      </c>
      <c r="B5361">
        <v>104.147669463285</v>
      </c>
      <c r="C5361">
        <v>54.400305057160701</v>
      </c>
      <c r="D5361">
        <v>0.52233818901092199</v>
      </c>
      <c r="E5361">
        <v>0</v>
      </c>
      <c r="F5361">
        <v>0.14529377107563099</v>
      </c>
    </row>
    <row r="5362" spans="1:6">
      <c r="A5362">
        <v>15682182</v>
      </c>
      <c r="B5362">
        <v>104.147669463285</v>
      </c>
      <c r="C5362">
        <v>55.9528643384104</v>
      </c>
      <c r="D5362">
        <v>0.53724547679998702</v>
      </c>
      <c r="E5362">
        <v>0</v>
      </c>
      <c r="F5362">
        <v>0.14042882600333501</v>
      </c>
    </row>
    <row r="5363" spans="1:6">
      <c r="A5363">
        <v>15684225</v>
      </c>
      <c r="B5363">
        <v>104.147669463285</v>
      </c>
      <c r="C5363">
        <v>57.424151581451902</v>
      </c>
      <c r="D5363">
        <v>0.55137241070665799</v>
      </c>
      <c r="E5363">
        <v>0</v>
      </c>
      <c r="F5363">
        <v>0.12300365646427699</v>
      </c>
    </row>
    <row r="5364" spans="1:6">
      <c r="A5364">
        <v>15685793</v>
      </c>
      <c r="B5364">
        <v>104.147669463285</v>
      </c>
      <c r="C5364">
        <v>58.5212510844242</v>
      </c>
      <c r="D5364">
        <v>0.56190648706790502</v>
      </c>
      <c r="E5364">
        <v>0</v>
      </c>
      <c r="F5364">
        <v>0.116706310492007</v>
      </c>
    </row>
    <row r="5365" spans="1:6">
      <c r="A5365">
        <v>15690048</v>
      </c>
      <c r="B5365">
        <v>104.147669463285</v>
      </c>
      <c r="C5365">
        <v>58.638192890881697</v>
      </c>
      <c r="D5365">
        <v>0.56302933318688497</v>
      </c>
      <c r="E5365">
        <v>0</v>
      </c>
      <c r="F5365">
        <v>0.110283575963543</v>
      </c>
    </row>
    <row r="5366" spans="1:6">
      <c r="A5366">
        <v>15691522</v>
      </c>
      <c r="B5366">
        <v>104.147669463285</v>
      </c>
      <c r="C5366">
        <v>59.3785628943021</v>
      </c>
      <c r="D5366">
        <v>0.57013818168283104</v>
      </c>
      <c r="E5366">
        <v>0</v>
      </c>
      <c r="F5366">
        <v>0.12953562623783199</v>
      </c>
    </row>
    <row r="5367" spans="1:6">
      <c r="A5367">
        <v>15691690</v>
      </c>
      <c r="B5367">
        <v>104.59945382754999</v>
      </c>
      <c r="C5367">
        <v>59.3785628943021</v>
      </c>
      <c r="D5367">
        <v>0.56767564955164496</v>
      </c>
      <c r="E5367">
        <v>0</v>
      </c>
      <c r="F5367">
        <v>0.126732813228629</v>
      </c>
    </row>
    <row r="5368" spans="1:6">
      <c r="A5368">
        <v>15696822</v>
      </c>
      <c r="B5368">
        <v>104.45255681422</v>
      </c>
      <c r="C5368">
        <v>59.3785628943021</v>
      </c>
      <c r="D5368">
        <v>0.56847400107125301</v>
      </c>
      <c r="E5368">
        <v>0</v>
      </c>
      <c r="F5368">
        <v>0.124315053615165</v>
      </c>
    </row>
    <row r="5369" spans="1:6">
      <c r="A5369">
        <v>15699077</v>
      </c>
      <c r="B5369">
        <v>104.45255681422</v>
      </c>
      <c r="C5369">
        <v>59.852625341971802</v>
      </c>
      <c r="D5369">
        <v>0.57301254433078197</v>
      </c>
      <c r="E5369">
        <v>0</v>
      </c>
      <c r="F5369">
        <v>0.127599488385018</v>
      </c>
    </row>
    <row r="5370" spans="1:6">
      <c r="A5370">
        <v>15704250</v>
      </c>
      <c r="B5370">
        <v>104.45255681422</v>
      </c>
      <c r="C5370">
        <v>58.730201325849698</v>
      </c>
      <c r="D5370">
        <v>0.56226676605252901</v>
      </c>
      <c r="E5370">
        <v>0</v>
      </c>
      <c r="F5370">
        <v>0.110127882168974</v>
      </c>
    </row>
    <row r="5371" spans="1:6">
      <c r="A5371">
        <v>15708739</v>
      </c>
      <c r="B5371">
        <v>104.45255681422</v>
      </c>
      <c r="C5371">
        <v>58.673424133167998</v>
      </c>
      <c r="D5371">
        <v>0.56172319685313998</v>
      </c>
      <c r="E5371">
        <v>0</v>
      </c>
      <c r="F5371">
        <v>9.7871625725552497E-2</v>
      </c>
    </row>
    <row r="5372" spans="1:6">
      <c r="A5372">
        <v>15713414</v>
      </c>
      <c r="B5372">
        <v>105.224394813987</v>
      </c>
      <c r="C5372">
        <v>58.673424133167998</v>
      </c>
      <c r="D5372">
        <v>0.55760286611188503</v>
      </c>
      <c r="E5372">
        <v>0</v>
      </c>
      <c r="F5372">
        <v>0.111459831289881</v>
      </c>
    </row>
    <row r="5373" spans="1:6">
      <c r="A5373">
        <v>15715286</v>
      </c>
      <c r="B5373">
        <v>104.89620464214001</v>
      </c>
      <c r="C5373">
        <v>58.673424133167998</v>
      </c>
      <c r="D5373">
        <v>0.55934744572823802</v>
      </c>
      <c r="E5373">
        <v>0</v>
      </c>
      <c r="F5373">
        <v>0.11811254967316399</v>
      </c>
    </row>
    <row r="5374" spans="1:6">
      <c r="A5374">
        <v>15720974</v>
      </c>
      <c r="B5374">
        <v>104.89620464214001</v>
      </c>
      <c r="C5374">
        <v>59.004883417276503</v>
      </c>
      <c r="D5374">
        <v>0.56250732444109897</v>
      </c>
      <c r="E5374">
        <v>0</v>
      </c>
      <c r="F5374">
        <v>0.11386174889775</v>
      </c>
    </row>
    <row r="5375" spans="1:6">
      <c r="A5375">
        <v>15725054</v>
      </c>
      <c r="B5375">
        <v>104.663005026188</v>
      </c>
      <c r="C5375">
        <v>59.004883417276503</v>
      </c>
      <c r="D5375">
        <v>0.56376064687338501</v>
      </c>
      <c r="E5375">
        <v>0</v>
      </c>
      <c r="F5375">
        <v>0.117221194030909</v>
      </c>
    </row>
    <row r="5376" spans="1:6">
      <c r="A5376">
        <v>15725308</v>
      </c>
      <c r="B5376">
        <v>104.663005026188</v>
      </c>
      <c r="C5376">
        <v>59.9990584563065</v>
      </c>
      <c r="D5376">
        <v>0.57325946681249595</v>
      </c>
      <c r="E5376">
        <v>6.3900000000000003E-4</v>
      </c>
      <c r="F5376">
        <v>0.12522152866222799</v>
      </c>
    </row>
    <row r="5377" spans="1:6">
      <c r="A5377">
        <v>15727939</v>
      </c>
      <c r="B5377">
        <v>103.782517942582</v>
      </c>
      <c r="C5377">
        <v>59.999061656842102</v>
      </c>
      <c r="D5377">
        <v>0.57812300998551902</v>
      </c>
      <c r="E5377">
        <v>0</v>
      </c>
      <c r="F5377">
        <v>0.127380214600467</v>
      </c>
    </row>
    <row r="5378" spans="1:6">
      <c r="A5378">
        <v>15732152</v>
      </c>
      <c r="B5378">
        <v>103.25615349931201</v>
      </c>
      <c r="C5378">
        <v>59.999061656842102</v>
      </c>
      <c r="D5378">
        <v>0.58107008273595695</v>
      </c>
      <c r="E5378">
        <v>0</v>
      </c>
      <c r="F5378">
        <v>0.12699042177484701</v>
      </c>
    </row>
    <row r="5379" spans="1:6">
      <c r="A5379">
        <v>15734111</v>
      </c>
      <c r="B5379">
        <v>103.25615349931201</v>
      </c>
      <c r="C5379">
        <v>59.338826467501001</v>
      </c>
      <c r="D5379">
        <v>0.57467593413593698</v>
      </c>
      <c r="E5379">
        <v>0</v>
      </c>
      <c r="F5379">
        <v>0.107097125619383</v>
      </c>
    </row>
    <row r="5380" spans="1:6">
      <c r="A5380">
        <v>15738890</v>
      </c>
      <c r="B5380">
        <v>103.25615349931201</v>
      </c>
      <c r="C5380">
        <v>59.903717056509798</v>
      </c>
      <c r="D5380">
        <v>0.58014670338178698</v>
      </c>
      <c r="E5380">
        <v>0</v>
      </c>
      <c r="F5380">
        <v>8.9543122268526898E-2</v>
      </c>
    </row>
    <row r="5381" spans="1:6">
      <c r="A5381">
        <v>15742398</v>
      </c>
      <c r="B5381">
        <v>103.25615349931201</v>
      </c>
      <c r="C5381">
        <v>61.102691072670503</v>
      </c>
      <c r="D5381">
        <v>0.591758350489759</v>
      </c>
      <c r="E5381">
        <v>0</v>
      </c>
      <c r="F5381">
        <v>8.0297665651683101E-2</v>
      </c>
    </row>
    <row r="5382" spans="1:6">
      <c r="A5382">
        <v>15743432</v>
      </c>
      <c r="B5382">
        <v>102.775293797092</v>
      </c>
      <c r="C5382">
        <v>61.102691072670503</v>
      </c>
      <c r="D5382">
        <v>0.59452703869963797</v>
      </c>
      <c r="E5382">
        <v>0</v>
      </c>
      <c r="F5382">
        <v>7.8760627682196396E-2</v>
      </c>
    </row>
    <row r="5383" spans="1:6">
      <c r="A5383">
        <v>15745423</v>
      </c>
      <c r="B5383">
        <v>102.539338485814</v>
      </c>
      <c r="C5383">
        <v>61.102691072670503</v>
      </c>
      <c r="D5383">
        <v>0.59589511669342199</v>
      </c>
      <c r="E5383">
        <v>0</v>
      </c>
      <c r="F5383">
        <v>9.0345705367237406E-2</v>
      </c>
    </row>
    <row r="5384" spans="1:6">
      <c r="A5384">
        <v>15747285</v>
      </c>
      <c r="B5384">
        <v>102.539338485814</v>
      </c>
      <c r="C5384">
        <v>60.086365838492704</v>
      </c>
      <c r="D5384">
        <v>0.58598355251536405</v>
      </c>
      <c r="E5384">
        <v>0</v>
      </c>
      <c r="F5384">
        <v>9.5944680844388799E-2</v>
      </c>
    </row>
    <row r="5385" spans="1:6">
      <c r="A5385">
        <v>15750543</v>
      </c>
      <c r="B5385">
        <v>103.41050594303501</v>
      </c>
      <c r="C5385">
        <v>60.086365838492704</v>
      </c>
      <c r="D5385">
        <v>0.58104701539311698</v>
      </c>
      <c r="E5385">
        <v>0</v>
      </c>
      <c r="F5385">
        <v>9.8115211396789304E-2</v>
      </c>
    </row>
    <row r="5386" spans="1:6">
      <c r="A5386">
        <v>15753907</v>
      </c>
      <c r="B5386">
        <v>98.692475595457196</v>
      </c>
      <c r="C5386">
        <v>60.086365838492704</v>
      </c>
      <c r="D5386">
        <v>0.60882418316050901</v>
      </c>
      <c r="E5386">
        <v>0</v>
      </c>
      <c r="F5386">
        <v>8.3554573583086697E-2</v>
      </c>
    </row>
    <row r="5387" spans="1:6">
      <c r="A5387">
        <v>15756554</v>
      </c>
      <c r="B5387">
        <v>97.7153269663239</v>
      </c>
      <c r="C5387">
        <v>60.086365838492704</v>
      </c>
      <c r="D5387">
        <v>0.61491239607887205</v>
      </c>
      <c r="E5387">
        <v>0</v>
      </c>
      <c r="F5387">
        <v>8.2851584215944504E-2</v>
      </c>
    </row>
    <row r="5388" spans="1:6">
      <c r="A5388">
        <v>15758650</v>
      </c>
      <c r="B5388">
        <v>93.900076057055301</v>
      </c>
      <c r="C5388">
        <v>60.086365838492704</v>
      </c>
      <c r="D5388">
        <v>0.63989688146773305</v>
      </c>
      <c r="E5388">
        <v>1.2830000000000001E-3</v>
      </c>
      <c r="F5388">
        <v>7.4312806081940394E-2</v>
      </c>
    </row>
    <row r="5389" spans="1:6">
      <c r="A5389">
        <v>15764248</v>
      </c>
      <c r="B5389">
        <v>94.778233160206696</v>
      </c>
      <c r="C5389">
        <v>60.086379527269003</v>
      </c>
      <c r="D5389">
        <v>0.63396813301745103</v>
      </c>
      <c r="E5389">
        <v>0</v>
      </c>
      <c r="F5389">
        <v>8.5625955139845902E-2</v>
      </c>
    </row>
    <row r="5390" spans="1:6">
      <c r="A5390">
        <v>15765395</v>
      </c>
      <c r="B5390">
        <v>96.586914150775399</v>
      </c>
      <c r="C5390">
        <v>60.086379527269003</v>
      </c>
      <c r="D5390">
        <v>0.62209648227783798</v>
      </c>
      <c r="E5390">
        <v>0</v>
      </c>
      <c r="F5390">
        <v>7.4604635174923106E-2</v>
      </c>
    </row>
    <row r="5391" spans="1:6">
      <c r="A5391">
        <v>15769635</v>
      </c>
      <c r="B5391">
        <v>99.412360446905893</v>
      </c>
      <c r="C5391">
        <v>60.086379527269003</v>
      </c>
      <c r="D5391">
        <v>0.60441558028752196</v>
      </c>
      <c r="E5391">
        <v>0</v>
      </c>
      <c r="F5391">
        <v>7.7246200715480801E-2</v>
      </c>
    </row>
    <row r="5392" spans="1:6">
      <c r="A5392">
        <v>15770925</v>
      </c>
      <c r="B5392">
        <v>93.734783867688904</v>
      </c>
      <c r="C5392">
        <v>60.086379527269003</v>
      </c>
      <c r="D5392">
        <v>0.64102542351923197</v>
      </c>
      <c r="E5392">
        <v>2.9269999999999999E-3</v>
      </c>
      <c r="F5392">
        <v>6.2194826047301199E-2</v>
      </c>
    </row>
    <row r="5393" spans="1:6">
      <c r="A5393">
        <v>15774148</v>
      </c>
      <c r="B5393">
        <v>97.221026950719505</v>
      </c>
      <c r="C5393">
        <v>60.086397502911502</v>
      </c>
      <c r="D5393">
        <v>0.618039115482382</v>
      </c>
      <c r="E5393">
        <v>0</v>
      </c>
      <c r="F5393">
        <v>5.5846349959889401E-2</v>
      </c>
    </row>
    <row r="5394" spans="1:6">
      <c r="A5394">
        <v>15775542</v>
      </c>
      <c r="B5394">
        <v>97.221026950719505</v>
      </c>
      <c r="C5394">
        <v>64.750849143576303</v>
      </c>
      <c r="D5394">
        <v>0.66601692220755804</v>
      </c>
      <c r="E5394">
        <v>4.3400000000000001E-3</v>
      </c>
      <c r="F5394">
        <v>5.8182234704308E-2</v>
      </c>
    </row>
    <row r="5395" spans="1:6">
      <c r="A5395">
        <v>15780345</v>
      </c>
      <c r="B5395">
        <v>97.221069759066097</v>
      </c>
      <c r="C5395">
        <v>64.285166529664394</v>
      </c>
      <c r="D5395">
        <v>0.66122669385326005</v>
      </c>
      <c r="E5395">
        <v>2.0660000000000001E-3</v>
      </c>
      <c r="F5395">
        <v>5.5777737355228403E-2</v>
      </c>
    </row>
    <row r="5396" spans="1:6">
      <c r="A5396">
        <v>15783631</v>
      </c>
      <c r="B5396">
        <v>96.269645261510803</v>
      </c>
      <c r="C5396">
        <v>64.285180371563797</v>
      </c>
      <c r="D5396">
        <v>0.66776168331083896</v>
      </c>
      <c r="E5396">
        <v>1.6980000000000001E-3</v>
      </c>
      <c r="F5396">
        <v>3.7967474861755703E-2</v>
      </c>
    </row>
    <row r="5397" spans="1:6">
      <c r="A5397">
        <v>15788064</v>
      </c>
      <c r="B5397">
        <v>96.269660609208302</v>
      </c>
      <c r="C5397">
        <v>64.870552563784102</v>
      </c>
      <c r="D5397">
        <v>0.67384212381423003</v>
      </c>
      <c r="E5397">
        <v>1.188E-3</v>
      </c>
      <c r="F5397">
        <v>2.90937955946305E-2</v>
      </c>
    </row>
    <row r="5398" spans="1:6">
      <c r="A5398">
        <v>15788985</v>
      </c>
      <c r="B5398">
        <v>96.269662860318505</v>
      </c>
      <c r="C5398">
        <v>64.018760001849998</v>
      </c>
      <c r="D5398">
        <v>0.66499412275638103</v>
      </c>
      <c r="E5398">
        <v>0</v>
      </c>
      <c r="F5398">
        <v>1.5960517936847302E-2</v>
      </c>
    </row>
    <row r="5399" spans="1:6">
      <c r="A5399">
        <v>15791207</v>
      </c>
      <c r="B5399">
        <v>96.269662860318505</v>
      </c>
      <c r="C5399">
        <v>64.784276703134097</v>
      </c>
      <c r="D5399">
        <v>0.67294591856140795</v>
      </c>
      <c r="E5399">
        <v>2.1499999999999999E-4</v>
      </c>
      <c r="F5399">
        <v>1.2677612769191901E-2</v>
      </c>
    </row>
    <row r="5400" spans="1:6">
      <c r="A5400">
        <v>15795151</v>
      </c>
      <c r="B5400">
        <v>96.269664605315199</v>
      </c>
      <c r="C5400">
        <v>67.534813359591496</v>
      </c>
      <c r="D5400">
        <v>0.70151707328024404</v>
      </c>
      <c r="E5400">
        <v>3.13E-3</v>
      </c>
      <c r="F5400">
        <v>1.94637574084843E-2</v>
      </c>
    </row>
    <row r="5401" spans="1:6">
      <c r="A5401">
        <v>15797466</v>
      </c>
      <c r="B5401">
        <v>96.269680123611295</v>
      </c>
      <c r="C5401">
        <v>69.192110886338199</v>
      </c>
      <c r="D5401">
        <v>0.71873211583849395</v>
      </c>
      <c r="E5401">
        <v>5.2690000000000002E-3</v>
      </c>
      <c r="F5401">
        <v>3.1555697452448898E-2</v>
      </c>
    </row>
    <row r="5402" spans="1:6">
      <c r="A5402">
        <v>15800248</v>
      </c>
      <c r="B5402">
        <v>96.269712290102206</v>
      </c>
      <c r="C5402">
        <v>69.273256610121805</v>
      </c>
      <c r="D5402">
        <v>0.71957477551580795</v>
      </c>
      <c r="E5402">
        <v>5.8789999999999997E-3</v>
      </c>
      <c r="F5402">
        <v>1.19173534637106E-2</v>
      </c>
    </row>
    <row r="5403" spans="1:6">
      <c r="A5403">
        <v>15801954</v>
      </c>
      <c r="B5403">
        <v>96.269734321696305</v>
      </c>
      <c r="C5403">
        <v>67.465066111534</v>
      </c>
      <c r="D5403">
        <v>0.70079206706950903</v>
      </c>
      <c r="E5403">
        <v>4.0130000000000001E-3</v>
      </c>
      <c r="F5403">
        <v>1.10215763457718E-2</v>
      </c>
    </row>
    <row r="5404" spans="1:6">
      <c r="A5404">
        <v>15803185</v>
      </c>
      <c r="B5404">
        <v>89.785039680898507</v>
      </c>
      <c r="C5404">
        <v>67.465076681841794</v>
      </c>
      <c r="D5404">
        <v>0.75140665885560498</v>
      </c>
      <c r="E5404">
        <v>9.6849999999999992E-3</v>
      </c>
      <c r="F5404">
        <v>2.07285134361287E-2</v>
      </c>
    </row>
    <row r="5405" spans="1:6">
      <c r="A5405">
        <v>15808121</v>
      </c>
      <c r="B5405">
        <v>89.785141954766104</v>
      </c>
      <c r="C5405">
        <v>68.020608026250002</v>
      </c>
      <c r="D5405">
        <v>0.75759314453742099</v>
      </c>
      <c r="E5405">
        <v>1.3043000000000001E-2</v>
      </c>
      <c r="F5405">
        <v>1.3583195452986601E-2</v>
      </c>
    </row>
    <row r="5406" spans="1:6">
      <c r="A5406">
        <v>15811375</v>
      </c>
      <c r="B5406">
        <v>90.023593567497301</v>
      </c>
      <c r="C5406">
        <v>68.020699572019296</v>
      </c>
      <c r="D5406">
        <v>0.75558747297750595</v>
      </c>
      <c r="E5406">
        <v>1.4585000000000001E-2</v>
      </c>
      <c r="F5406">
        <v>1.8630495369318802E-2</v>
      </c>
    </row>
    <row r="5407" spans="1:6">
      <c r="A5407">
        <v>15815264</v>
      </c>
      <c r="B5407">
        <v>91.7143200766007</v>
      </c>
      <c r="C5407">
        <v>68.020821915419205</v>
      </c>
      <c r="D5407">
        <v>0.74165977416184903</v>
      </c>
      <c r="E5407">
        <v>1.4751999999999999E-2</v>
      </c>
      <c r="F5407">
        <v>1.4557771533245001E-2</v>
      </c>
    </row>
    <row r="5408" spans="1:6">
      <c r="A5408">
        <v>15820262</v>
      </c>
      <c r="B5408">
        <v>91.866094247802295</v>
      </c>
      <c r="C5408">
        <v>68.020980953711998</v>
      </c>
      <c r="D5408">
        <v>0.74043619150967999</v>
      </c>
      <c r="E5408">
        <v>1.6576E-2</v>
      </c>
      <c r="F5408">
        <v>1.5001999280974E-2</v>
      </c>
    </row>
    <row r="5409" spans="1:6">
      <c r="A5409">
        <v>15825872</v>
      </c>
      <c r="B5409">
        <v>92.208972113413793</v>
      </c>
      <c r="C5409">
        <v>68.021181538095306</v>
      </c>
      <c r="D5409">
        <v>0.73768506446890703</v>
      </c>
      <c r="E5409">
        <v>1.8336999999999999E-2</v>
      </c>
      <c r="F5409">
        <v>1.41359862948921E-2</v>
      </c>
    </row>
    <row r="5410" spans="1:6">
      <c r="A5410">
        <v>15831040</v>
      </c>
      <c r="B5410">
        <v>92.209176520267107</v>
      </c>
      <c r="C5410">
        <v>68.2957465239258</v>
      </c>
      <c r="D5410">
        <v>0.74066106109205598</v>
      </c>
      <c r="E5410">
        <v>2.0656999999999998E-2</v>
      </c>
      <c r="F5410">
        <v>1.8754795310437299E-2</v>
      </c>
    </row>
    <row r="5411" spans="1:6">
      <c r="A5411">
        <v>15835453</v>
      </c>
      <c r="B5411">
        <v>92.436393304632205</v>
      </c>
      <c r="C5411">
        <v>68.295943951804503</v>
      </c>
      <c r="D5411">
        <v>0.73884258688814497</v>
      </c>
      <c r="E5411">
        <v>2.2124999999999999E-2</v>
      </c>
      <c r="F5411">
        <v>1.4950343391500901E-2</v>
      </c>
    </row>
    <row r="5412" spans="1:6">
      <c r="A5412">
        <v>15836792</v>
      </c>
      <c r="B5412">
        <v>92.436457465625196</v>
      </c>
      <c r="C5412">
        <v>68.1137490629323</v>
      </c>
      <c r="D5412">
        <v>0.73687104558568906</v>
      </c>
      <c r="E5412">
        <v>2.2402999999999999E-2</v>
      </c>
      <c r="F5412">
        <v>1.08884965846797E-2</v>
      </c>
    </row>
    <row r="5413" spans="1:6">
      <c r="A5413">
        <v>15839903</v>
      </c>
      <c r="B5413">
        <v>92.436608005928704</v>
      </c>
      <c r="C5413">
        <v>69.837429503595601</v>
      </c>
      <c r="D5413">
        <v>0.75551700792738297</v>
      </c>
      <c r="E5413">
        <v>2.5930000000000002E-2</v>
      </c>
      <c r="F5413">
        <v>2.6254448190595001E-2</v>
      </c>
    </row>
    <row r="5414" spans="1:6">
      <c r="A5414">
        <v>15841836</v>
      </c>
      <c r="B5414">
        <v>94.145852826189994</v>
      </c>
      <c r="C5414">
        <v>69.837540504561105</v>
      </c>
      <c r="D5414">
        <v>0.741801560112197</v>
      </c>
      <c r="E5414">
        <v>2.5336000000000001E-2</v>
      </c>
      <c r="F5414">
        <v>1.23929032200504E-2</v>
      </c>
    </row>
    <row r="5415" spans="1:6">
      <c r="A5415">
        <v>15842016</v>
      </c>
      <c r="B5415">
        <v>94.145862925687595</v>
      </c>
      <c r="C5415">
        <v>71.241233393822995</v>
      </c>
      <c r="D5415">
        <v>0.75671124763130604</v>
      </c>
      <c r="E5415">
        <v>2.6925000000000001E-2</v>
      </c>
      <c r="F5415">
        <v>1.5619373716857499E-2</v>
      </c>
    </row>
    <row r="5416" spans="1:6">
      <c r="A5416">
        <v>15847468</v>
      </c>
      <c r="B5416">
        <v>94.1461945502448</v>
      </c>
      <c r="C5416">
        <v>71.009187239047705</v>
      </c>
      <c r="D5416">
        <v>0.75424383936358497</v>
      </c>
      <c r="E5416">
        <v>2.9523000000000001E-2</v>
      </c>
      <c r="F5416">
        <v>1.4884371010554599E-2</v>
      </c>
    </row>
    <row r="5417" spans="1:6">
      <c r="A5417">
        <v>15847631</v>
      </c>
      <c r="B5417">
        <v>94.146205386127704</v>
      </c>
      <c r="C5417">
        <v>70.968365249967505</v>
      </c>
      <c r="D5417">
        <v>0.75381015048774902</v>
      </c>
      <c r="E5417">
        <v>2.9564E-2</v>
      </c>
      <c r="F5417">
        <v>1.8774489177173601E-2</v>
      </c>
    </row>
    <row r="5418" spans="1:6">
      <c r="A5418">
        <v>15848161</v>
      </c>
      <c r="B5418">
        <v>94.650126178939502</v>
      </c>
      <c r="C5418">
        <v>70.968400511833096</v>
      </c>
      <c r="D5418">
        <v>0.74979720975400199</v>
      </c>
      <c r="E5418">
        <v>2.9416999999999999E-2</v>
      </c>
      <c r="F5418">
        <v>3.6323266560435302E-2</v>
      </c>
    </row>
    <row r="5419" spans="1:6">
      <c r="A5419">
        <v>15851756</v>
      </c>
      <c r="B5419">
        <v>93.732273865647798</v>
      </c>
      <c r="C5419">
        <v>70.968638500979907</v>
      </c>
      <c r="D5419">
        <v>0.75714197014684104</v>
      </c>
      <c r="E5419">
        <v>3.2127000000000003E-2</v>
      </c>
      <c r="F5419">
        <v>5.6209417847203097E-2</v>
      </c>
    </row>
    <row r="5420" spans="1:6">
      <c r="A5420">
        <v>15856119</v>
      </c>
      <c r="B5420">
        <v>95.338228708883406</v>
      </c>
      <c r="C5420">
        <v>70.968953940956695</v>
      </c>
      <c r="D5420">
        <v>0.74439136222743696</v>
      </c>
      <c r="E5420">
        <v>3.2714E-2</v>
      </c>
      <c r="F5420">
        <v>7.6026255629494402E-2</v>
      </c>
    </row>
    <row r="5421" spans="1:6">
      <c r="A5421">
        <v>15857386</v>
      </c>
      <c r="B5421">
        <v>95.338321985481798</v>
      </c>
      <c r="C5421">
        <v>71.451790240509894</v>
      </c>
      <c r="D5421">
        <v>0.749455085347429</v>
      </c>
      <c r="E5421">
        <v>3.3821999999999998E-2</v>
      </c>
      <c r="F5421">
        <v>7.8316215163895406E-2</v>
      </c>
    </row>
    <row r="5422" spans="1:6">
      <c r="A5422">
        <v>15861519</v>
      </c>
      <c r="B5422">
        <v>97.461552751579305</v>
      </c>
      <c r="C5422">
        <v>71.4521069653632</v>
      </c>
      <c r="D5422">
        <v>0.73313121890729605</v>
      </c>
      <c r="E5422">
        <v>3.3506000000000001E-2</v>
      </c>
      <c r="F5422">
        <v>7.9967162855707805E-2</v>
      </c>
    </row>
    <row r="5423" spans="1:6">
      <c r="A5423">
        <v>15865903</v>
      </c>
      <c r="B5423">
        <v>97.461885572642402</v>
      </c>
      <c r="C5423">
        <v>72.089530722812597</v>
      </c>
      <c r="D5423">
        <v>0.73966895160345703</v>
      </c>
      <c r="E5423">
        <v>3.5832000000000003E-2</v>
      </c>
      <c r="F5423">
        <v>7.3018320281618698E-2</v>
      </c>
    </row>
    <row r="5424" spans="1:6">
      <c r="A5424">
        <v>15867995</v>
      </c>
      <c r="B5424">
        <v>96.631978350127397</v>
      </c>
      <c r="C5424">
        <v>72.089702079331104</v>
      </c>
      <c r="D5424">
        <v>0.74602324520489405</v>
      </c>
      <c r="E5424">
        <v>3.7392000000000002E-2</v>
      </c>
      <c r="F5424">
        <v>6.9494941830479703E-2</v>
      </c>
    </row>
    <row r="5425" spans="1:6">
      <c r="A5425">
        <v>15872879</v>
      </c>
      <c r="B5425">
        <v>96.6323958270563</v>
      </c>
      <c r="C5425">
        <v>71.295345960100505</v>
      </c>
      <c r="D5425">
        <v>0.73779963075424804</v>
      </c>
      <c r="E5425">
        <v>3.8344000000000003E-2</v>
      </c>
      <c r="F5425">
        <v>7.0718053821500898E-2</v>
      </c>
    </row>
    <row r="5426" spans="1:6">
      <c r="A5426">
        <v>15873112</v>
      </c>
      <c r="B5426">
        <v>96.632416025285593</v>
      </c>
      <c r="C5426">
        <v>72.555635337309894</v>
      </c>
      <c r="D5426">
        <v>0.75084157389094297</v>
      </c>
      <c r="E5426">
        <v>3.9761999999999999E-2</v>
      </c>
      <c r="F5426">
        <v>6.8491793657893305E-2</v>
      </c>
    </row>
    <row r="5427" spans="1:6">
      <c r="A5427">
        <v>15877386</v>
      </c>
      <c r="B5427">
        <v>95.142241892321096</v>
      </c>
      <c r="C5427">
        <v>72.556026334579201</v>
      </c>
      <c r="D5427">
        <v>0.762605808855079</v>
      </c>
      <c r="E5427">
        <v>4.3508999999999999E-2</v>
      </c>
      <c r="F5427">
        <v>7.4978131478133203E-2</v>
      </c>
    </row>
    <row r="5428" spans="1:6">
      <c r="A5428">
        <v>15880222</v>
      </c>
      <c r="B5428">
        <v>95.142525787151996</v>
      </c>
      <c r="C5428">
        <v>73.553046309779901</v>
      </c>
      <c r="D5428">
        <v>0.77308275874795396</v>
      </c>
      <c r="E5428">
        <v>4.6546999999999998E-2</v>
      </c>
      <c r="F5428">
        <v>7.9189654946140497E-2</v>
      </c>
    </row>
    <row r="5429" spans="1:6">
      <c r="A5429">
        <v>15883217</v>
      </c>
      <c r="B5429">
        <v>95.004197747146407</v>
      </c>
      <c r="C5429">
        <v>73.553371463122701</v>
      </c>
      <c r="D5429">
        <v>0.77421180544974399</v>
      </c>
      <c r="E5429">
        <v>4.8793999999999997E-2</v>
      </c>
      <c r="F5429">
        <v>9.6782311253100606E-2</v>
      </c>
    </row>
    <row r="5430" spans="1:6">
      <c r="A5430">
        <v>15885245</v>
      </c>
      <c r="B5430">
        <v>92.019940191167294</v>
      </c>
      <c r="C5430">
        <v>73.553602261444297</v>
      </c>
      <c r="D5430">
        <v>0.79932243064535702</v>
      </c>
      <c r="E5430">
        <v>5.3238000000000001E-2</v>
      </c>
      <c r="F5430">
        <v>0.109839490973368</v>
      </c>
    </row>
    <row r="5431" spans="1:6">
      <c r="A5431">
        <v>15890452</v>
      </c>
      <c r="B5431">
        <v>91.166637470441103</v>
      </c>
      <c r="C5431">
        <v>73.554248827466395</v>
      </c>
      <c r="D5431">
        <v>0.80681103162672696</v>
      </c>
      <c r="E5431">
        <v>5.9323000000000001E-2</v>
      </c>
      <c r="F5431">
        <v>0.126160913522774</v>
      </c>
    </row>
    <row r="5432" spans="1:6">
      <c r="A5432">
        <v>15892531</v>
      </c>
      <c r="B5432">
        <v>91.166925130899202</v>
      </c>
      <c r="C5432">
        <v>72.849231365758399</v>
      </c>
      <c r="D5432">
        <v>0.79907522669169795</v>
      </c>
      <c r="E5432">
        <v>6.0524000000000001E-2</v>
      </c>
      <c r="F5432">
        <v>0.13537262240251699</v>
      </c>
    </row>
    <row r="5433" spans="1:6">
      <c r="A5433">
        <v>15896149</v>
      </c>
      <c r="B5433">
        <v>91.167430977409197</v>
      </c>
      <c r="C5433">
        <v>74.137620020263299</v>
      </c>
      <c r="D5433">
        <v>0.81320290837891696</v>
      </c>
      <c r="E5433">
        <v>6.5863000000000005E-2</v>
      </c>
      <c r="F5433">
        <v>0.14258553147240299</v>
      </c>
    </row>
    <row r="5434" spans="1:6">
      <c r="A5434">
        <v>15897152</v>
      </c>
      <c r="B5434">
        <v>91.167586279936501</v>
      </c>
      <c r="C5434">
        <v>74.124768661168005</v>
      </c>
      <c r="D5434">
        <v>0.81306055897501495</v>
      </c>
      <c r="E5434">
        <v>6.6934999999999995E-2</v>
      </c>
      <c r="F5434">
        <v>0.12580838015566101</v>
      </c>
    </row>
    <row r="5435" spans="1:6">
      <c r="A5435">
        <v>15901398</v>
      </c>
      <c r="B5435">
        <v>91.686839638752801</v>
      </c>
      <c r="C5435">
        <v>74.125436693523795</v>
      </c>
      <c r="D5435">
        <v>0.80846321004823396</v>
      </c>
      <c r="E5435">
        <v>7.0888000000000007E-2</v>
      </c>
      <c r="F5435">
        <v>0.115955629955243</v>
      </c>
    </row>
    <row r="5436" spans="1:6">
      <c r="A5436">
        <v>15902916</v>
      </c>
      <c r="B5436">
        <v>90.198929840382803</v>
      </c>
      <c r="C5436">
        <v>74.125689627730793</v>
      </c>
      <c r="D5436">
        <v>0.82180231804196102</v>
      </c>
      <c r="E5436">
        <v>7.3992000000000002E-2</v>
      </c>
      <c r="F5436">
        <v>9.9483641844469894E-2</v>
      </c>
    </row>
    <row r="5437" spans="1:6">
      <c r="A5437">
        <v>15906023</v>
      </c>
      <c r="B5437">
        <v>90.199470214920396</v>
      </c>
      <c r="C5437">
        <v>74.066026576814394</v>
      </c>
      <c r="D5437">
        <v>0.821135937942157</v>
      </c>
      <c r="E5437">
        <v>7.7529000000000001E-2</v>
      </c>
      <c r="F5437">
        <v>8.3498433110472295E-2</v>
      </c>
    </row>
    <row r="5438" spans="1:6">
      <c r="A5438">
        <v>15911274</v>
      </c>
      <c r="B5438">
        <v>89.6694613347576</v>
      </c>
      <c r="C5438">
        <v>74.066982722665699</v>
      </c>
      <c r="D5438">
        <v>0.82600008542658498</v>
      </c>
      <c r="E5438">
        <v>8.4347000000000005E-2</v>
      </c>
      <c r="F5438">
        <v>9.94413036519987E-2</v>
      </c>
    </row>
    <row r="5439" spans="1:6">
      <c r="A5439">
        <v>15915160</v>
      </c>
      <c r="B5439">
        <v>90.461820612681393</v>
      </c>
      <c r="C5439">
        <v>74.0677525567164</v>
      </c>
      <c r="D5439">
        <v>0.81877362245275398</v>
      </c>
      <c r="E5439">
        <v>8.8039000000000006E-2</v>
      </c>
      <c r="F5439">
        <v>0.110268535969401</v>
      </c>
    </row>
    <row r="5440" spans="1:6">
      <c r="A5440">
        <v>15918539</v>
      </c>
      <c r="B5440">
        <v>91.830281489367707</v>
      </c>
      <c r="C5440">
        <v>74.068451255113104</v>
      </c>
      <c r="D5440">
        <v>0.80657981282229696</v>
      </c>
      <c r="E5440">
        <v>9.0261999999999995E-2</v>
      </c>
      <c r="F5440">
        <v>9.2668551258173595E-2</v>
      </c>
    </row>
    <row r="5441" spans="1:6">
      <c r="A5441">
        <v>15919152</v>
      </c>
      <c r="B5441">
        <v>91.731086430157305</v>
      </c>
      <c r="C5441">
        <v>74.068581211278499</v>
      </c>
      <c r="D5441">
        <v>0.80745343910946898</v>
      </c>
      <c r="E5441">
        <v>9.0979000000000004E-2</v>
      </c>
      <c r="F5441">
        <v>9.3944339523039697E-2</v>
      </c>
    </row>
    <row r="5442" spans="1:6">
      <c r="A5442">
        <v>15919742</v>
      </c>
      <c r="B5442">
        <v>91.923083980481195</v>
      </c>
      <c r="C5442">
        <v>74.068707285139595</v>
      </c>
      <c r="D5442">
        <v>0.80576830190844295</v>
      </c>
      <c r="E5442">
        <v>9.1407000000000002E-2</v>
      </c>
      <c r="F5442">
        <v>0.10698808721448699</v>
      </c>
    </row>
    <row r="5443" spans="1:6">
      <c r="A5443">
        <v>15922990</v>
      </c>
      <c r="B5443">
        <v>91.923781295870896</v>
      </c>
      <c r="C5443">
        <v>75.8651776306491</v>
      </c>
      <c r="D5443">
        <v>0.82530523180356596</v>
      </c>
      <c r="E5443">
        <v>9.7251000000000004E-2</v>
      </c>
      <c r="F5443">
        <v>0.105614489703451</v>
      </c>
    </row>
    <row r="5444" spans="1:6">
      <c r="A5444">
        <v>15923265</v>
      </c>
      <c r="B5444">
        <v>91.923845633183404</v>
      </c>
      <c r="C5444">
        <v>78.079625351394995</v>
      </c>
      <c r="D5444">
        <v>0.84939467897119003</v>
      </c>
      <c r="E5444">
        <v>0.100052</v>
      </c>
      <c r="F5444">
        <v>8.6103042516632894E-2</v>
      </c>
    </row>
    <row r="5445" spans="1:6">
      <c r="A5445">
        <v>15927744</v>
      </c>
      <c r="B5445">
        <v>91.924955172301296</v>
      </c>
      <c r="C5445">
        <v>77.317488389812397</v>
      </c>
      <c r="D5445">
        <v>0.84109356643025701</v>
      </c>
      <c r="E5445">
        <v>0.105256</v>
      </c>
      <c r="F5445">
        <v>0.101929647533231</v>
      </c>
    </row>
    <row r="5446" spans="1:6">
      <c r="A5446">
        <v>15929954</v>
      </c>
      <c r="B5446">
        <v>92.0477606623475</v>
      </c>
      <c r="C5446">
        <v>77.318058703912897</v>
      </c>
      <c r="D5446">
        <v>0.83997761757109402</v>
      </c>
      <c r="E5446">
        <v>0.108097</v>
      </c>
      <c r="F5446">
        <v>0.109130578068276</v>
      </c>
    </row>
    <row r="5447" spans="1:6">
      <c r="A5447">
        <v>15933051</v>
      </c>
      <c r="B5447">
        <v>91.613514742269103</v>
      </c>
      <c r="C5447">
        <v>77.318879494716697</v>
      </c>
      <c r="D5447">
        <v>0.84396805113561402</v>
      </c>
      <c r="E5447">
        <v>0.11275</v>
      </c>
      <c r="F5447">
        <v>0.11576309853346201</v>
      </c>
    </row>
    <row r="5448" spans="1:6">
      <c r="A5448">
        <v>15935242</v>
      </c>
      <c r="B5448">
        <v>87.959305648687703</v>
      </c>
      <c r="C5448">
        <v>77.319485170898403</v>
      </c>
      <c r="D5448">
        <v>0.87903701149841795</v>
      </c>
      <c r="E5448">
        <v>0.11999700000000001</v>
      </c>
      <c r="F5448">
        <v>0.13507092470686499</v>
      </c>
    </row>
    <row r="5449" spans="1:6">
      <c r="A5449">
        <v>15937898</v>
      </c>
      <c r="B5449">
        <v>90.058557476036</v>
      </c>
      <c r="C5449">
        <v>77.320266594318795</v>
      </c>
      <c r="D5449">
        <v>0.85855546392571602</v>
      </c>
      <c r="E5449">
        <v>0.121962</v>
      </c>
      <c r="F5449">
        <v>0.115800646496467</v>
      </c>
    </row>
    <row r="5450" spans="1:6">
      <c r="A5450">
        <v>15942482</v>
      </c>
      <c r="B5450">
        <v>90.085859964639695</v>
      </c>
      <c r="C5450">
        <v>77.321637358098002</v>
      </c>
      <c r="D5450">
        <v>0.85831047612186995</v>
      </c>
      <c r="E5450">
        <v>0.12885199999999999</v>
      </c>
      <c r="F5450">
        <v>0.109370666534382</v>
      </c>
    </row>
    <row r="5451" spans="1:6">
      <c r="A5451">
        <v>15946048</v>
      </c>
      <c r="B5451">
        <v>90.110127551928201</v>
      </c>
      <c r="C5451">
        <v>77.322763961826297</v>
      </c>
      <c r="D5451">
        <v>0.85809182677349005</v>
      </c>
      <c r="E5451">
        <v>0.13419700000000001</v>
      </c>
      <c r="F5451">
        <v>0.10295877944260701</v>
      </c>
    </row>
    <row r="5452" spans="1:6">
      <c r="A5452">
        <v>15947580</v>
      </c>
      <c r="B5452">
        <v>90.090845015618299</v>
      </c>
      <c r="C5452">
        <v>77.323268049990006</v>
      </c>
      <c r="D5452">
        <v>0.85828108323975705</v>
      </c>
      <c r="E5452">
        <v>0.13652400000000001</v>
      </c>
      <c r="F5452">
        <v>0.118222400367525</v>
      </c>
    </row>
    <row r="5453" spans="1:6">
      <c r="A5453">
        <v>15949739</v>
      </c>
      <c r="B5453">
        <v>90.734881500753303</v>
      </c>
      <c r="C5453">
        <v>77.323990766317195</v>
      </c>
      <c r="D5453">
        <v>0.852196966451928</v>
      </c>
      <c r="E5453">
        <v>0.139041</v>
      </c>
      <c r="F5453">
        <v>0.13447925231687499</v>
      </c>
    </row>
    <row r="5454" spans="1:6">
      <c r="A5454">
        <v>15953514</v>
      </c>
      <c r="B5454">
        <v>92.998960501536303</v>
      </c>
      <c r="C5454">
        <v>77.325277751757</v>
      </c>
      <c r="D5454">
        <v>0.83146389308813295</v>
      </c>
      <c r="E5454">
        <v>0.14168800000000001</v>
      </c>
      <c r="F5454">
        <v>0.115315800566063</v>
      </c>
    </row>
    <row r="5455" spans="1:6">
      <c r="A5455">
        <v>15958236</v>
      </c>
      <c r="B5455">
        <v>89.407072831511599</v>
      </c>
      <c r="C5455">
        <v>77.326918266982105</v>
      </c>
      <c r="D5455">
        <v>0.86488591806047899</v>
      </c>
      <c r="E5455">
        <v>0.15243300000000001</v>
      </c>
      <c r="F5455">
        <v>0.1177744683847</v>
      </c>
    </row>
    <row r="5456" spans="1:6">
      <c r="A5456">
        <v>15960432</v>
      </c>
      <c r="B5456">
        <v>87.104840688244195</v>
      </c>
      <c r="C5456">
        <v>77.327739072686796</v>
      </c>
      <c r="D5456">
        <v>0.88775478448378597</v>
      </c>
      <c r="E5456">
        <v>0.158636</v>
      </c>
      <c r="F5456">
        <v>0.13142203876608799</v>
      </c>
    </row>
    <row r="5457" spans="1:6">
      <c r="A5457">
        <v>15965315</v>
      </c>
      <c r="B5457">
        <v>87.241971215595697</v>
      </c>
      <c r="C5457">
        <v>77.329638510562205</v>
      </c>
      <c r="D5457">
        <v>0.88638114697640402</v>
      </c>
      <c r="E5457">
        <v>0.16713800000000001</v>
      </c>
      <c r="F5457">
        <v>0.14788996907010599</v>
      </c>
    </row>
    <row r="5458" spans="1:6">
      <c r="A5458">
        <v>15967211</v>
      </c>
      <c r="B5458">
        <v>87.242748277901597</v>
      </c>
      <c r="C5458">
        <v>78.918008559430007</v>
      </c>
      <c r="D5458">
        <v>0.904579579589192</v>
      </c>
      <c r="E5458">
        <v>0.17263600000000001</v>
      </c>
      <c r="F5458">
        <v>0.16565840892068201</v>
      </c>
    </row>
    <row r="5459" spans="1:6">
      <c r="A5459">
        <v>15971489</v>
      </c>
      <c r="B5459">
        <v>87.244596476553795</v>
      </c>
      <c r="C5459">
        <v>78.543581774751104</v>
      </c>
      <c r="D5459">
        <v>0.90026872662376201</v>
      </c>
      <c r="E5459">
        <v>0.18032599999999999</v>
      </c>
      <c r="F5459">
        <v>0.153399809358611</v>
      </c>
    </row>
    <row r="5460" spans="1:6">
      <c r="A5460">
        <v>15972127</v>
      </c>
      <c r="B5460">
        <v>87.244883016335294</v>
      </c>
      <c r="C5460">
        <v>77.488000731413905</v>
      </c>
      <c r="D5460">
        <v>0.88816671021159399</v>
      </c>
      <c r="E5460">
        <v>0.180253</v>
      </c>
      <c r="F5460">
        <v>0.15078039095231899</v>
      </c>
    </row>
    <row r="5461" spans="1:6">
      <c r="A5461">
        <v>15976180</v>
      </c>
      <c r="B5461">
        <v>87.375317623262902</v>
      </c>
      <c r="C5461">
        <v>77.489795847509995</v>
      </c>
      <c r="D5461">
        <v>0.88686139238570305</v>
      </c>
      <c r="E5461">
        <v>0.18729499999999999</v>
      </c>
      <c r="F5461">
        <v>0.13993075508283501</v>
      </c>
    </row>
    <row r="5462" spans="1:6">
      <c r="A5462">
        <v>15978655</v>
      </c>
      <c r="B5462">
        <v>85.520327978244097</v>
      </c>
      <c r="C5462">
        <v>77.4909349010413</v>
      </c>
      <c r="D5462">
        <v>0.90611129228543696</v>
      </c>
      <c r="E5462">
        <v>0.194048</v>
      </c>
      <c r="F5462">
        <v>0.15836416504890399</v>
      </c>
    </row>
    <row r="5463" spans="1:6">
      <c r="A5463">
        <v>15979681</v>
      </c>
      <c r="B5463">
        <v>86.315540363032298</v>
      </c>
      <c r="C5463">
        <v>77.491424120641497</v>
      </c>
      <c r="D5463">
        <v>0.89776908995439697</v>
      </c>
      <c r="E5463">
        <v>0.195133</v>
      </c>
      <c r="F5463">
        <v>0.16376018078788401</v>
      </c>
    </row>
    <row r="5464" spans="1:6">
      <c r="A5464">
        <v>15983529</v>
      </c>
      <c r="B5464">
        <v>86.317385460847504</v>
      </c>
      <c r="C5464">
        <v>74.110362065534304</v>
      </c>
      <c r="D5464">
        <v>0.85857978285440295</v>
      </c>
      <c r="E5464">
        <v>0.19698499999999999</v>
      </c>
      <c r="F5464">
        <v>0.15464784228978101</v>
      </c>
    </row>
    <row r="5465" spans="1:6">
      <c r="A5465">
        <v>15988244</v>
      </c>
      <c r="B5465">
        <v>86.319568163071693</v>
      </c>
      <c r="C5465">
        <v>72.511024997844103</v>
      </c>
      <c r="D5465">
        <v>0.84002997861225304</v>
      </c>
      <c r="E5465">
        <v>0.201373</v>
      </c>
      <c r="F5465">
        <v>0.15214795292026601</v>
      </c>
    </row>
    <row r="5466" spans="1:6">
      <c r="A5466">
        <v>15993907</v>
      </c>
      <c r="B5466">
        <v>86.3221902870538</v>
      </c>
      <c r="C5466">
        <v>72.380076162894497</v>
      </c>
      <c r="D5466">
        <v>0.83848748418226504</v>
      </c>
      <c r="E5466">
        <v>0.20863000000000001</v>
      </c>
      <c r="F5466">
        <v>0.15364490418914101</v>
      </c>
    </row>
    <row r="5467" spans="1:6">
      <c r="A5467">
        <v>15999323</v>
      </c>
      <c r="B5467">
        <v>86.324783731948898</v>
      </c>
      <c r="C5467">
        <v>71.882674243834003</v>
      </c>
      <c r="D5467">
        <v>0.83270031080576101</v>
      </c>
      <c r="E5467">
        <v>0.214839</v>
      </c>
      <c r="F5467">
        <v>0.138768695055174</v>
      </c>
    </row>
    <row r="5468" spans="1:6">
      <c r="A5468">
        <v>16001243</v>
      </c>
      <c r="B5468">
        <v>86.325723964733598</v>
      </c>
      <c r="C5468">
        <v>71.855828470366404</v>
      </c>
      <c r="D5468">
        <v>0.832380258979599</v>
      </c>
      <c r="E5468">
        <v>0.21720600000000001</v>
      </c>
      <c r="F5468">
        <v>0.15304522245493599</v>
      </c>
    </row>
    <row r="5469" spans="1:6">
      <c r="A5469">
        <v>16006808</v>
      </c>
      <c r="B5469">
        <v>86.328478199175606</v>
      </c>
      <c r="C5469">
        <v>71.1032237908627</v>
      </c>
      <c r="D5469">
        <v>0.82363578362651702</v>
      </c>
      <c r="E5469">
        <v>0.22282299999999999</v>
      </c>
      <c r="F5469">
        <v>0.14917118108640701</v>
      </c>
    </row>
    <row r="5470" spans="1:6">
      <c r="A5470">
        <v>16007314</v>
      </c>
      <c r="B5470">
        <v>86.328732410698194</v>
      </c>
      <c r="C5470">
        <v>71.088084060109296</v>
      </c>
      <c r="D5470">
        <v>0.82345798525010805</v>
      </c>
      <c r="E5470">
        <v>0.22339400000000001</v>
      </c>
      <c r="F5470">
        <v>0.15274668120231</v>
      </c>
    </row>
    <row r="5471" spans="1:6">
      <c r="A5471">
        <v>16011659</v>
      </c>
      <c r="B5471">
        <v>85.260397247540197</v>
      </c>
      <c r="C5471">
        <v>71.090272124130706</v>
      </c>
      <c r="D5471">
        <v>0.83380179331948401</v>
      </c>
      <c r="E5471">
        <v>0.229911</v>
      </c>
      <c r="F5471">
        <v>0.17196011044005099</v>
      </c>
    </row>
    <row r="5472" spans="1:6">
      <c r="A5472">
        <v>16016571</v>
      </c>
      <c r="B5472">
        <v>85.262943082367002</v>
      </c>
      <c r="C5472">
        <v>73.542951003786399</v>
      </c>
      <c r="D5472">
        <v>0.86254295647220702</v>
      </c>
      <c r="E5472">
        <v>0.24030899999999999</v>
      </c>
      <c r="F5472">
        <v>0.18652714122143199</v>
      </c>
    </row>
    <row r="5473" spans="1:6">
      <c r="A5473">
        <v>16021162</v>
      </c>
      <c r="B5473">
        <v>85.265515963542796</v>
      </c>
      <c r="C5473">
        <v>73.668532720807207</v>
      </c>
      <c r="D5473">
        <v>0.86398976055344401</v>
      </c>
      <c r="E5473">
        <v>0.24754000000000001</v>
      </c>
      <c r="F5473">
        <v>0.167530856018241</v>
      </c>
    </row>
    <row r="5474" spans="1:6">
      <c r="A5474">
        <v>16022957</v>
      </c>
      <c r="B5474">
        <v>85.266553945799501</v>
      </c>
      <c r="C5474">
        <v>72.488504521679403</v>
      </c>
      <c r="D5474">
        <v>0.85013995719537705</v>
      </c>
      <c r="E5474">
        <v>0.24868999999999999</v>
      </c>
      <c r="F5474">
        <v>0.16005795661904801</v>
      </c>
    </row>
    <row r="5475" spans="1:6">
      <c r="A5475">
        <v>16025339</v>
      </c>
      <c r="B5475">
        <v>85.267915604783198</v>
      </c>
      <c r="C5475">
        <v>72.422215386341193</v>
      </c>
      <c r="D5475">
        <v>0.84934895936729704</v>
      </c>
      <c r="E5475">
        <v>0.25195699999999999</v>
      </c>
      <c r="F5475">
        <v>0.14404468709822599</v>
      </c>
    </row>
    <row r="5476" spans="1:6">
      <c r="A5476">
        <v>16026318</v>
      </c>
      <c r="B5476">
        <v>85.268482075287807</v>
      </c>
      <c r="C5476">
        <v>72.313838722666802</v>
      </c>
      <c r="D5476">
        <v>0.84807231186333598</v>
      </c>
      <c r="E5476">
        <v>0.253193</v>
      </c>
      <c r="F5476">
        <v>0.15992333519007099</v>
      </c>
    </row>
    <row r="5477" spans="1:6">
      <c r="A5477">
        <v>16031823</v>
      </c>
      <c r="B5477">
        <v>85.718061727304402</v>
      </c>
      <c r="C5477">
        <v>72.317034919164797</v>
      </c>
      <c r="D5477">
        <v>0.84366157449088897</v>
      </c>
      <c r="E5477">
        <v>0.26018599999999997</v>
      </c>
      <c r="F5477">
        <v>0.16117218236081701</v>
      </c>
    </row>
    <row r="5478" spans="1:6">
      <c r="A5478">
        <v>16036654</v>
      </c>
      <c r="B5478">
        <v>84.3113212353541</v>
      </c>
      <c r="C5478">
        <v>72.319917388961798</v>
      </c>
      <c r="D5478">
        <v>0.85777231727968695</v>
      </c>
      <c r="E5478">
        <v>0.26875700000000002</v>
      </c>
      <c r="F5478">
        <v>0.17434122554156301</v>
      </c>
    </row>
    <row r="5479" spans="1:6">
      <c r="A5479">
        <v>16040105</v>
      </c>
      <c r="B5479">
        <v>84.313448218021804</v>
      </c>
      <c r="C5479">
        <v>71.940963184971395</v>
      </c>
      <c r="D5479">
        <v>0.85325609028518201</v>
      </c>
      <c r="E5479">
        <v>0.27327000000000001</v>
      </c>
      <c r="F5479">
        <v>0.15750528122674801</v>
      </c>
    </row>
    <row r="5480" spans="1:6">
      <c r="A5480">
        <v>16040147</v>
      </c>
      <c r="B5480">
        <v>81.0885854586476</v>
      </c>
      <c r="C5480">
        <v>71.940989367496996</v>
      </c>
      <c r="D5480">
        <v>0.887190089216495</v>
      </c>
      <c r="E5480">
        <v>0.27673700000000001</v>
      </c>
      <c r="F5480">
        <v>0.157920068165366</v>
      </c>
    </row>
    <row r="5481" spans="1:6">
      <c r="A5481">
        <v>16041934</v>
      </c>
      <c r="B5481">
        <v>81.747309422372098</v>
      </c>
      <c r="C5481">
        <v>71.942117514757101</v>
      </c>
      <c r="D5481">
        <v>0.88005486691979595</v>
      </c>
      <c r="E5481">
        <v>0.27904099999999998</v>
      </c>
      <c r="F5481">
        <v>0.165421965196756</v>
      </c>
    </row>
    <row r="5482" spans="1:6">
      <c r="A5482">
        <v>16045985</v>
      </c>
      <c r="B5482">
        <v>81.749888209020995</v>
      </c>
      <c r="C5482">
        <v>73.028451122671299</v>
      </c>
      <c r="D5482">
        <v>0.89331560840731095</v>
      </c>
      <c r="E5482">
        <v>0.28771000000000002</v>
      </c>
      <c r="F5482">
        <v>0.16697682426388899</v>
      </c>
    </row>
    <row r="5483" spans="1:6">
      <c r="A5483">
        <v>16049961</v>
      </c>
      <c r="B5483">
        <v>82.706140909418906</v>
      </c>
      <c r="C5483">
        <v>73.031100200793901</v>
      </c>
      <c r="D5483">
        <v>0.88301907691206005</v>
      </c>
      <c r="E5483">
        <v>0.29349700000000001</v>
      </c>
      <c r="F5483">
        <v>0.16894243730612399</v>
      </c>
    </row>
    <row r="5484" spans="1:6">
      <c r="A5484">
        <v>16053070</v>
      </c>
      <c r="B5484">
        <v>81.439656673046898</v>
      </c>
      <c r="C5484">
        <v>73.033213358636999</v>
      </c>
      <c r="D5484">
        <v>0.89677702905650802</v>
      </c>
      <c r="E5484">
        <v>0.30059999999999998</v>
      </c>
      <c r="F5484">
        <v>0.18636167992177</v>
      </c>
    </row>
    <row r="5485" spans="1:6">
      <c r="A5485">
        <v>16058198</v>
      </c>
      <c r="B5485">
        <v>81.493786776613504</v>
      </c>
      <c r="C5485">
        <v>73.036783306091806</v>
      </c>
      <c r="D5485">
        <v>0.89622517488721398</v>
      </c>
      <c r="E5485">
        <v>0.30995800000000001</v>
      </c>
      <c r="F5485">
        <v>0.17377610605479801</v>
      </c>
    </row>
    <row r="5486" spans="1:6">
      <c r="A5486">
        <v>16059838</v>
      </c>
      <c r="B5486">
        <v>81.494964073828399</v>
      </c>
      <c r="C5486">
        <v>71.856400048394306</v>
      </c>
      <c r="D5486">
        <v>0.88172810265058499</v>
      </c>
      <c r="E5486">
        <v>0.31129400000000002</v>
      </c>
      <c r="F5486">
        <v>0.192466564126584</v>
      </c>
    </row>
    <row r="5487" spans="1:6">
      <c r="A5487">
        <v>16063103</v>
      </c>
      <c r="B5487">
        <v>81.497279976578895</v>
      </c>
      <c r="C5487">
        <v>71.172659937982402</v>
      </c>
      <c r="D5487">
        <v>0.87331331743140705</v>
      </c>
      <c r="E5487">
        <v>0.31574000000000002</v>
      </c>
      <c r="F5487">
        <v>0.212011296979666</v>
      </c>
    </row>
    <row r="5488" spans="1:6">
      <c r="A5488">
        <v>16063115</v>
      </c>
      <c r="B5488">
        <v>83.374696484037202</v>
      </c>
      <c r="C5488">
        <v>71.172668489016104</v>
      </c>
      <c r="D5488">
        <v>0.85364830686541304</v>
      </c>
      <c r="E5488">
        <v>0.31379099999999999</v>
      </c>
      <c r="F5488">
        <v>0.22076006134238599</v>
      </c>
    </row>
    <row r="5489" spans="1:6">
      <c r="A5489">
        <v>16067400</v>
      </c>
      <c r="B5489">
        <v>81.994568898984298</v>
      </c>
      <c r="C5489">
        <v>71.175703134644493</v>
      </c>
      <c r="D5489">
        <v>0.868053873450222</v>
      </c>
      <c r="E5489">
        <v>0.321959</v>
      </c>
      <c r="F5489">
        <v>0.23912864960397601</v>
      </c>
    </row>
    <row r="5490" spans="1:6">
      <c r="A5490">
        <v>16067799</v>
      </c>
      <c r="B5490">
        <v>81.9948588338425</v>
      </c>
      <c r="C5490">
        <v>69.759795649421505</v>
      </c>
      <c r="D5490">
        <v>0.85078255687695503</v>
      </c>
      <c r="E5490">
        <v>0.32079400000000002</v>
      </c>
      <c r="F5490">
        <v>0.25876732943870601</v>
      </c>
    </row>
    <row r="5491" spans="1:6">
      <c r="A5491">
        <v>16072613</v>
      </c>
      <c r="B5491">
        <v>81.3151142001132</v>
      </c>
      <c r="C5491">
        <v>69.763211837222002</v>
      </c>
      <c r="D5491">
        <v>0.85793659055237304</v>
      </c>
      <c r="E5491">
        <v>0.32860699999999998</v>
      </c>
      <c r="F5491">
        <v>0.24068580705543299</v>
      </c>
    </row>
    <row r="5492" spans="1:6">
      <c r="A5492">
        <v>16074396</v>
      </c>
      <c r="B5492">
        <v>81.376533423750104</v>
      </c>
      <c r="C5492">
        <v>69.764507979607302</v>
      </c>
      <c r="D5492">
        <v>0.85730498762246499</v>
      </c>
      <c r="E5492">
        <v>0.33116000000000001</v>
      </c>
      <c r="F5492">
        <v>0.22619490895848099</v>
      </c>
    </row>
    <row r="5493" spans="1:6">
      <c r="A5493">
        <v>16080058</v>
      </c>
      <c r="B5493">
        <v>82.252771406379495</v>
      </c>
      <c r="C5493">
        <v>69.768656081577504</v>
      </c>
      <c r="D5493">
        <v>0.84822255698689197</v>
      </c>
      <c r="E5493">
        <v>0.33807799999999999</v>
      </c>
      <c r="F5493">
        <v>0.234887504085877</v>
      </c>
    </row>
    <row r="5494" spans="1:6">
      <c r="A5494">
        <v>16082627</v>
      </c>
      <c r="B5494">
        <v>84.537709446815796</v>
      </c>
      <c r="C5494">
        <v>69.770577587863002</v>
      </c>
      <c r="D5494">
        <v>0.82531899721930502</v>
      </c>
      <c r="E5494">
        <v>0.33878799999999998</v>
      </c>
      <c r="F5494">
        <v>0.24910301460824599</v>
      </c>
    </row>
    <row r="5495" spans="1:6">
      <c r="A5495">
        <v>16086275</v>
      </c>
      <c r="B5495">
        <v>84.540443820876305</v>
      </c>
      <c r="C5495">
        <v>69.229534652987994</v>
      </c>
      <c r="D5495">
        <v>0.81889249126336605</v>
      </c>
      <c r="E5495">
        <v>0.34218700000000002</v>
      </c>
      <c r="F5495">
        <v>0.230404049567802</v>
      </c>
    </row>
    <row r="5496" spans="1:6">
      <c r="A5496">
        <v>16090422</v>
      </c>
      <c r="B5496">
        <v>84.543559070215693</v>
      </c>
      <c r="C5496">
        <v>68.082671680074199</v>
      </c>
      <c r="D5496">
        <v>0.80529696678051599</v>
      </c>
      <c r="E5496">
        <v>0.34489500000000001</v>
      </c>
      <c r="F5496">
        <v>0.24928297381708001</v>
      </c>
    </row>
    <row r="5497" spans="1:6">
      <c r="A5497">
        <v>16096105</v>
      </c>
      <c r="B5497">
        <v>84.752045101430497</v>
      </c>
      <c r="C5497">
        <v>68.086903320219093</v>
      </c>
      <c r="D5497">
        <v>0.80336590389923002</v>
      </c>
      <c r="E5497">
        <v>0.35017199999999998</v>
      </c>
      <c r="F5497">
        <v>0.26709948706712799</v>
      </c>
    </row>
    <row r="5498" spans="1:6">
      <c r="A5498">
        <v>16101702</v>
      </c>
      <c r="B5498">
        <v>84.851010053486704</v>
      </c>
      <c r="C5498">
        <v>68.091134955308604</v>
      </c>
      <c r="D5498">
        <v>0.80247877912574805</v>
      </c>
      <c r="E5498">
        <v>0.35542200000000002</v>
      </c>
      <c r="F5498">
        <v>0.27218970551246102</v>
      </c>
    </row>
    <row r="5499" spans="1:6">
      <c r="A5499">
        <v>16102590</v>
      </c>
      <c r="B5499">
        <v>84.851691519294604</v>
      </c>
      <c r="C5499">
        <v>68.887034030996702</v>
      </c>
      <c r="D5499">
        <v>0.811852218825034</v>
      </c>
      <c r="E5499">
        <v>0.35728300000000002</v>
      </c>
      <c r="F5499">
        <v>0.26281325898265401</v>
      </c>
    </row>
    <row r="5500" spans="1:6">
      <c r="A5500">
        <v>16104428</v>
      </c>
      <c r="B5500">
        <v>84.8531259985308</v>
      </c>
      <c r="C5500">
        <v>68.334462532542105</v>
      </c>
      <c r="D5500">
        <v>0.80532640051145898</v>
      </c>
      <c r="E5500">
        <v>0.358431</v>
      </c>
      <c r="F5500">
        <v>0.25831644122757402</v>
      </c>
    </row>
    <row r="5501" spans="1:6">
      <c r="A5501">
        <v>16106770</v>
      </c>
      <c r="B5501">
        <v>84.854944996792497</v>
      </c>
      <c r="C5501">
        <v>67.967306800541806</v>
      </c>
      <c r="D5501">
        <v>0.80098227396306598</v>
      </c>
      <c r="E5501">
        <v>0.36019600000000002</v>
      </c>
      <c r="F5501">
        <v>0.26306502141467603</v>
      </c>
    </row>
    <row r="5502" spans="1:6">
      <c r="A5502">
        <v>16109259</v>
      </c>
      <c r="B5502">
        <v>84.344086465949104</v>
      </c>
      <c r="C5502">
        <v>67.969239054228396</v>
      </c>
      <c r="D5502">
        <v>0.80585660361225797</v>
      </c>
      <c r="E5502">
        <v>0.36313299999999998</v>
      </c>
      <c r="F5502">
        <v>0.25345764019330602</v>
      </c>
    </row>
    <row r="5503" spans="1:6">
      <c r="A5503">
        <v>16114337</v>
      </c>
      <c r="B5503">
        <v>84.348060923117401</v>
      </c>
      <c r="C5503">
        <v>68.539418099848504</v>
      </c>
      <c r="D5503">
        <v>0.81257846771749298</v>
      </c>
      <c r="E5503">
        <v>0.36911899999999997</v>
      </c>
      <c r="F5503">
        <v>0.25198184319073702</v>
      </c>
    </row>
    <row r="5504" spans="1:6">
      <c r="A5504">
        <v>16115269</v>
      </c>
      <c r="B5504">
        <v>84.348808608914098</v>
      </c>
      <c r="C5504">
        <v>68.813259099419994</v>
      </c>
      <c r="D5504">
        <v>0.81581779558351397</v>
      </c>
      <c r="E5504">
        <v>0.370446</v>
      </c>
      <c r="F5504">
        <v>0.26804571688229101</v>
      </c>
    </row>
    <row r="5505" spans="1:6">
      <c r="A5505">
        <v>16117229</v>
      </c>
      <c r="B5505">
        <v>83.982093799974507</v>
      </c>
      <c r="C5505">
        <v>68.814843451458998</v>
      </c>
      <c r="D5505">
        <v>0.819398997307207</v>
      </c>
      <c r="E5505">
        <v>0.372977</v>
      </c>
      <c r="F5505">
        <v>0.27708973660408998</v>
      </c>
    </row>
    <row r="5506" spans="1:6">
      <c r="A5506">
        <v>16119203</v>
      </c>
      <c r="B5506">
        <v>83.983700411003895</v>
      </c>
      <c r="C5506">
        <v>67.055556689271896</v>
      </c>
      <c r="D5506">
        <v>0.79843536735237797</v>
      </c>
      <c r="E5506">
        <v>0.37268499999999999</v>
      </c>
      <c r="F5506">
        <v>0.26649084831868097</v>
      </c>
    </row>
    <row r="5507" spans="1:6">
      <c r="A5507">
        <v>16123169</v>
      </c>
      <c r="B5507">
        <v>83.986843334312795</v>
      </c>
      <c r="C5507">
        <v>66.516479114477903</v>
      </c>
      <c r="D5507">
        <v>0.79198689311022796</v>
      </c>
      <c r="E5507">
        <v>0.37542799999999998</v>
      </c>
      <c r="F5507">
        <v>0.28219703494702703</v>
      </c>
    </row>
    <row r="5508" spans="1:6">
      <c r="A5508">
        <v>16125099</v>
      </c>
      <c r="B5508">
        <v>84.068425915922404</v>
      </c>
      <c r="C5508">
        <v>66.518007426746806</v>
      </c>
      <c r="D5508">
        <v>0.79123650409812596</v>
      </c>
      <c r="E5508">
        <v>0.37698700000000002</v>
      </c>
      <c r="F5508">
        <v>0.272474177538443</v>
      </c>
    </row>
    <row r="5509" spans="1:6">
      <c r="A5509">
        <v>16125530</v>
      </c>
      <c r="B5509">
        <v>84.068768635197998</v>
      </c>
      <c r="C5509">
        <v>66.761082181166401</v>
      </c>
      <c r="D5509">
        <v>0.79412465847887703</v>
      </c>
      <c r="E5509">
        <v>0.37765300000000002</v>
      </c>
      <c r="F5509">
        <v>0.25458445945342401</v>
      </c>
    </row>
    <row r="5510" spans="1:6">
      <c r="A5510">
        <v>16127191</v>
      </c>
      <c r="B5510">
        <v>84.070096592274794</v>
      </c>
      <c r="C5510">
        <v>66.161766995145797</v>
      </c>
      <c r="D5510">
        <v>0.78698335885134896</v>
      </c>
      <c r="E5510">
        <v>0.37828000000000001</v>
      </c>
      <c r="F5510">
        <v>0.26379968217707001</v>
      </c>
    </row>
    <row r="5511" spans="1:6">
      <c r="A5511">
        <v>16129590</v>
      </c>
      <c r="B5511">
        <v>84.072000520055198</v>
      </c>
      <c r="C5511">
        <v>63.799192396317601</v>
      </c>
      <c r="D5511">
        <v>0.75886373586528799</v>
      </c>
      <c r="E5511">
        <v>0.376778</v>
      </c>
      <c r="F5511">
        <v>0.24967263299155201</v>
      </c>
    </row>
    <row r="5512" spans="1:6">
      <c r="A5512">
        <v>16133989</v>
      </c>
      <c r="B5512">
        <v>83.798733871009901</v>
      </c>
      <c r="C5512">
        <v>63.802545602100999</v>
      </c>
      <c r="D5512">
        <v>0.76137839624535797</v>
      </c>
      <c r="E5512">
        <v>0.37953599999999998</v>
      </c>
      <c r="F5512">
        <v>0.26832869389116698</v>
      </c>
    </row>
    <row r="5513" spans="1:6">
      <c r="A5513">
        <v>16137492</v>
      </c>
      <c r="B5513">
        <v>82.9229061652144</v>
      </c>
      <c r="C5513">
        <v>63.805235488038598</v>
      </c>
      <c r="D5513">
        <v>0.76945247626649704</v>
      </c>
      <c r="E5513">
        <v>0.38260100000000002</v>
      </c>
      <c r="F5513">
        <v>0.25594138915845699</v>
      </c>
    </row>
    <row r="5514" spans="1:6">
      <c r="A5514">
        <v>16139040</v>
      </c>
      <c r="B5514">
        <v>82.341657321319204</v>
      </c>
      <c r="C5514">
        <v>63.806433802889401</v>
      </c>
      <c r="D5514">
        <v>0.77489858570491998</v>
      </c>
      <c r="E5514">
        <v>0.38422099999999998</v>
      </c>
      <c r="F5514">
        <v>0.25741739125575402</v>
      </c>
    </row>
    <row r="5515" spans="1:6">
      <c r="A5515">
        <v>16142449</v>
      </c>
      <c r="B5515">
        <v>84.236075945617401</v>
      </c>
      <c r="C5515">
        <v>63.809083981819199</v>
      </c>
      <c r="D5515">
        <v>0.75750304445584804</v>
      </c>
      <c r="E5515">
        <v>0.384299</v>
      </c>
      <c r="F5515">
        <v>0.27039739474157298</v>
      </c>
    </row>
    <row r="5516" spans="1:6">
      <c r="A5516">
        <v>16148205</v>
      </c>
      <c r="B5516">
        <v>84.240551861900798</v>
      </c>
      <c r="C5516">
        <v>65.566360165047001</v>
      </c>
      <c r="D5516">
        <v>0.77832301327432796</v>
      </c>
      <c r="E5516">
        <v>0.39056200000000002</v>
      </c>
      <c r="F5516">
        <v>0.25184636991035397</v>
      </c>
    </row>
    <row r="5517" spans="1:6">
      <c r="A5517">
        <v>16152077</v>
      </c>
      <c r="B5517">
        <v>84.243696069050898</v>
      </c>
      <c r="C5517">
        <v>64.981898923985895</v>
      </c>
      <c r="D5517">
        <v>0.77135621958850198</v>
      </c>
      <c r="E5517">
        <v>0.392426</v>
      </c>
      <c r="F5517">
        <v>0.26117780801645901</v>
      </c>
    </row>
    <row r="5518" spans="1:6">
      <c r="A5518">
        <v>16152384</v>
      </c>
      <c r="B5518">
        <v>84.243944315930506</v>
      </c>
      <c r="C5518">
        <v>64.236479987706701</v>
      </c>
      <c r="D5518">
        <v>0.76250560808036105</v>
      </c>
      <c r="E5518">
        <v>0.39171899999999998</v>
      </c>
      <c r="F5518">
        <v>0.24775336187105501</v>
      </c>
    </row>
    <row r="5519" spans="1:6">
      <c r="A5519">
        <v>16155028</v>
      </c>
      <c r="B5519">
        <v>84.246054008182497</v>
      </c>
      <c r="C5519">
        <v>65.536469759819894</v>
      </c>
      <c r="D5519">
        <v>0.77791738178567504</v>
      </c>
      <c r="E5519">
        <v>0.39517000000000002</v>
      </c>
      <c r="F5519">
        <v>0.244561389654569</v>
      </c>
    </row>
    <row r="5520" spans="1:6">
      <c r="A5520">
        <v>16159339</v>
      </c>
      <c r="B5520">
        <v>84.249594390823702</v>
      </c>
      <c r="C5520">
        <v>65.588920965253493</v>
      </c>
      <c r="D5520">
        <v>0.77850726094887002</v>
      </c>
      <c r="E5520">
        <v>0.398364</v>
      </c>
      <c r="F5520">
        <v>0.25549326672307598</v>
      </c>
    </row>
    <row r="5521" spans="1:6">
      <c r="A5521">
        <v>16160740</v>
      </c>
      <c r="B5521">
        <v>83.956359911995705</v>
      </c>
      <c r="C5521">
        <v>65.590081735662594</v>
      </c>
      <c r="D5521">
        <v>0.78124018006992102</v>
      </c>
      <c r="E5521">
        <v>0.39969100000000002</v>
      </c>
      <c r="F5521">
        <v>0.23831541131289399</v>
      </c>
    </row>
    <row r="5522" spans="1:6">
      <c r="A5522">
        <v>16161126</v>
      </c>
      <c r="B5522">
        <v>86.0687134619929</v>
      </c>
      <c r="C5522">
        <v>65.590402617438698</v>
      </c>
      <c r="D5522">
        <v>0.762070210871721</v>
      </c>
      <c r="E5522">
        <v>0.39799600000000002</v>
      </c>
      <c r="F5522">
        <v>0.25433973563509799</v>
      </c>
    </row>
    <row r="5523" spans="1:6">
      <c r="A5523">
        <v>16164746</v>
      </c>
      <c r="B5523">
        <v>86.0717100806784</v>
      </c>
      <c r="C5523">
        <v>67.000035149828705</v>
      </c>
      <c r="D5523">
        <v>0.77842109895373202</v>
      </c>
      <c r="E5523">
        <v>0.40226000000000001</v>
      </c>
      <c r="F5523">
        <v>0.247098145615093</v>
      </c>
    </row>
    <row r="5524" spans="1:6">
      <c r="A5524">
        <v>16167257</v>
      </c>
      <c r="B5524">
        <v>86.073856080795807</v>
      </c>
      <c r="C5524">
        <v>67.495529900135494</v>
      </c>
      <c r="D5524">
        <v>0.78415831442219597</v>
      </c>
      <c r="E5524">
        <v>0.40478999999999998</v>
      </c>
      <c r="F5524">
        <v>0.233711735276493</v>
      </c>
    </row>
    <row r="5525" spans="1:6">
      <c r="A5525">
        <v>16170257</v>
      </c>
      <c r="B5525">
        <v>86.049976552429897</v>
      </c>
      <c r="C5525">
        <v>67.498129033288905</v>
      </c>
      <c r="D5525">
        <v>0.78440612929350995</v>
      </c>
      <c r="E5525">
        <v>0.40715800000000002</v>
      </c>
      <c r="F5525">
        <v>0.246903763561683</v>
      </c>
    </row>
    <row r="5526" spans="1:6">
      <c r="A5526">
        <v>16172971</v>
      </c>
      <c r="B5526">
        <v>86.052341745089606</v>
      </c>
      <c r="C5526">
        <v>66.430292599254798</v>
      </c>
      <c r="D5526">
        <v>0.771975419286547</v>
      </c>
      <c r="E5526">
        <v>0.407723</v>
      </c>
      <c r="F5526">
        <v>0.26246007160864299</v>
      </c>
    </row>
    <row r="5527" spans="1:6">
      <c r="A5527">
        <v>16175120</v>
      </c>
      <c r="B5527">
        <v>86.054187471968007</v>
      </c>
      <c r="C5527">
        <v>65.652264080734</v>
      </c>
      <c r="D5527">
        <v>0.76291771509805995</v>
      </c>
      <c r="E5527">
        <v>0.40806799999999999</v>
      </c>
      <c r="F5527">
        <v>0.25427597632829602</v>
      </c>
    </row>
    <row r="5528" spans="1:6">
      <c r="A5528">
        <v>16179472</v>
      </c>
      <c r="B5528">
        <v>86.734606717574394</v>
      </c>
      <c r="C5528">
        <v>65.655961316562497</v>
      </c>
      <c r="D5528">
        <v>0.75697537351327004</v>
      </c>
      <c r="E5528">
        <v>0.40976800000000002</v>
      </c>
      <c r="F5528">
        <v>0.26960102854368501</v>
      </c>
    </row>
    <row r="5529" spans="1:6">
      <c r="A5529">
        <v>16182873</v>
      </c>
      <c r="B5529">
        <v>86.737508213321405</v>
      </c>
      <c r="C5529">
        <v>65.042986051782194</v>
      </c>
      <c r="D5529">
        <v>0.74988303666524603</v>
      </c>
      <c r="E5529">
        <v>0.41062799999999999</v>
      </c>
      <c r="F5529">
        <v>0.26724753445404498</v>
      </c>
    </row>
    <row r="5530" spans="1:6">
      <c r="A5530">
        <v>16186134</v>
      </c>
      <c r="B5530">
        <v>86.933063440053701</v>
      </c>
      <c r="C5530">
        <v>65.045747917621796</v>
      </c>
      <c r="D5530">
        <v>0.74822795083570504</v>
      </c>
      <c r="E5530">
        <v>0.41191699999999998</v>
      </c>
      <c r="F5530">
        <v>0.26560885697055098</v>
      </c>
    </row>
    <row r="5531" spans="1:6">
      <c r="A5531">
        <v>16190925</v>
      </c>
      <c r="B5531">
        <v>86.937134073681406</v>
      </c>
      <c r="C5531">
        <v>66.692133985270701</v>
      </c>
      <c r="D5531">
        <v>0.76713057884732505</v>
      </c>
      <c r="E5531">
        <v>0.41678100000000001</v>
      </c>
      <c r="F5531">
        <v>0.25530661265425703</v>
      </c>
    </row>
    <row r="5532" spans="1:6">
      <c r="A5532">
        <v>16191060</v>
      </c>
      <c r="B5532">
        <v>86.995171901801299</v>
      </c>
      <c r="C5532">
        <v>66.692252975385699</v>
      </c>
      <c r="D5532">
        <v>0.76662016428528701</v>
      </c>
      <c r="E5532">
        <v>0.41681299999999999</v>
      </c>
      <c r="F5532">
        <v>0.24846648128964799</v>
      </c>
    </row>
    <row r="5533" spans="1:6">
      <c r="A5533">
        <v>16195744</v>
      </c>
      <c r="B5533">
        <v>87.131624366229005</v>
      </c>
      <c r="C5533">
        <v>66.696381941020704</v>
      </c>
      <c r="D5533">
        <v>0.76546698659816603</v>
      </c>
      <c r="E5533">
        <v>0.41953200000000002</v>
      </c>
      <c r="F5533">
        <v>0.26567532261506199</v>
      </c>
    </row>
    <row r="5534" spans="1:6">
      <c r="A5534">
        <v>16197492</v>
      </c>
      <c r="B5534">
        <v>87.133175353279796</v>
      </c>
      <c r="C5534">
        <v>65.703044699975706</v>
      </c>
      <c r="D5534">
        <v>0.75405314260135603</v>
      </c>
      <c r="E5534">
        <v>0.41926400000000003</v>
      </c>
      <c r="F5534">
        <v>0.28567252702142398</v>
      </c>
    </row>
    <row r="5535" spans="1:6">
      <c r="A5535">
        <v>16203146</v>
      </c>
      <c r="B5535">
        <v>87.389300839853902</v>
      </c>
      <c r="C5535">
        <v>65.707983702034099</v>
      </c>
      <c r="D5535">
        <v>0.75189963840593999</v>
      </c>
      <c r="E5535">
        <v>0.42176000000000002</v>
      </c>
      <c r="F5535">
        <v>0.27878584677667001</v>
      </c>
    </row>
    <row r="5536" spans="1:6">
      <c r="A5536">
        <v>16208384</v>
      </c>
      <c r="B5536">
        <v>89.171312256674199</v>
      </c>
      <c r="C5536">
        <v>65.712586887671705</v>
      </c>
      <c r="D5536">
        <v>0.73692519740566398</v>
      </c>
      <c r="E5536">
        <v>0.42204999999999998</v>
      </c>
      <c r="F5536">
        <v>0.29511871182956301</v>
      </c>
    </row>
    <row r="5537" spans="1:6">
      <c r="A5537">
        <v>16209657</v>
      </c>
      <c r="B5537">
        <v>88.269606984358603</v>
      </c>
      <c r="C5537">
        <v>65.713706423961597</v>
      </c>
      <c r="D5537">
        <v>0.74446583222700902</v>
      </c>
      <c r="E5537">
        <v>0.42332700000000001</v>
      </c>
      <c r="F5537">
        <v>0.30292109314022198</v>
      </c>
    </row>
    <row r="5538" spans="1:6">
      <c r="A5538">
        <v>16215087</v>
      </c>
      <c r="B5538">
        <v>88.274397046773899</v>
      </c>
      <c r="C5538">
        <v>66.235569487733201</v>
      </c>
      <c r="D5538">
        <v>0.75033726316631699</v>
      </c>
      <c r="E5538">
        <v>0.42643900000000001</v>
      </c>
      <c r="F5538">
        <v>0.28934697592643799</v>
      </c>
    </row>
    <row r="5539" spans="1:6">
      <c r="A5539">
        <v>16218905</v>
      </c>
      <c r="B5539">
        <v>88.277816752560994</v>
      </c>
      <c r="C5539">
        <v>65.885308596928198</v>
      </c>
      <c r="D5539">
        <v>0.746340485306766</v>
      </c>
      <c r="E5539">
        <v>0.42767300000000003</v>
      </c>
      <c r="F5539">
        <v>0.29644740037950301</v>
      </c>
    </row>
    <row r="5540" spans="1:6">
      <c r="A5540">
        <v>16224280</v>
      </c>
      <c r="B5540">
        <v>89.175941613747</v>
      </c>
      <c r="C5540">
        <v>65.890111326847702</v>
      </c>
      <c r="D5540">
        <v>0.73887766290420998</v>
      </c>
      <c r="E5540">
        <v>0.42885600000000001</v>
      </c>
      <c r="F5540">
        <v>0.28244498351811298</v>
      </c>
    </row>
    <row r="5541" spans="1:6">
      <c r="A5541">
        <v>16224948</v>
      </c>
      <c r="B5541">
        <v>88.800815586634698</v>
      </c>
      <c r="C5541">
        <v>65.890709881266403</v>
      </c>
      <c r="D5541">
        <v>0.74200568368635</v>
      </c>
      <c r="E5541">
        <v>0.429427</v>
      </c>
      <c r="F5541">
        <v>0.29192821186429202</v>
      </c>
    </row>
    <row r="5542" spans="1:6">
      <c r="A5542">
        <v>16225372</v>
      </c>
      <c r="B5542">
        <v>88.801196016813506</v>
      </c>
      <c r="C5542">
        <v>64.422971881175002</v>
      </c>
      <c r="D5542">
        <v>0.72547414641777097</v>
      </c>
      <c r="E5542">
        <v>0.42787399999999998</v>
      </c>
      <c r="F5542">
        <v>0.296128330645959</v>
      </c>
    </row>
    <row r="5543" spans="1:6">
      <c r="A5543">
        <v>16228330</v>
      </c>
      <c r="B5543">
        <v>88.212920591836493</v>
      </c>
      <c r="C5543">
        <v>64.425557457726995</v>
      </c>
      <c r="D5543">
        <v>0.73034150808616605</v>
      </c>
      <c r="E5543">
        <v>0.42918899999999999</v>
      </c>
      <c r="F5543">
        <v>0.28254478298181301</v>
      </c>
    </row>
    <row r="5544" spans="1:6">
      <c r="A5544">
        <v>16233067</v>
      </c>
      <c r="B5544">
        <v>90.314144112210798</v>
      </c>
      <c r="C5544">
        <v>64.4297109973825</v>
      </c>
      <c r="D5544">
        <v>0.71339557752251703</v>
      </c>
      <c r="E5544">
        <v>0.42808000000000002</v>
      </c>
      <c r="F5544">
        <v>0.27274645675654102</v>
      </c>
    </row>
    <row r="5545" spans="1:6">
      <c r="A5545">
        <v>16233070</v>
      </c>
      <c r="B5545">
        <v>90.045290577171897</v>
      </c>
      <c r="C5545">
        <v>64.429713621158598</v>
      </c>
      <c r="D5545">
        <v>0.71552563391352597</v>
      </c>
      <c r="E5545">
        <v>0.42829400000000001</v>
      </c>
      <c r="F5545">
        <v>0.25689190512135801</v>
      </c>
    </row>
    <row r="5546" spans="1:6">
      <c r="A5546">
        <v>16235963</v>
      </c>
      <c r="B5546">
        <v>89.094951814591894</v>
      </c>
      <c r="C5546">
        <v>64.432245127173204</v>
      </c>
      <c r="D5546">
        <v>0.72318626156572496</v>
      </c>
      <c r="E5546">
        <v>0.42967899999999998</v>
      </c>
      <c r="F5546">
        <v>0.25504714809523099</v>
      </c>
    </row>
    <row r="5547" spans="1:6">
      <c r="A5547">
        <v>16236159</v>
      </c>
      <c r="B5547">
        <v>90.468669610555807</v>
      </c>
      <c r="C5547">
        <v>64.432417194406895</v>
      </c>
      <c r="D5547">
        <v>0.712206971449582</v>
      </c>
      <c r="E5547">
        <v>0.42860300000000001</v>
      </c>
      <c r="F5547">
        <v>0.26755609480456899</v>
      </c>
    </row>
    <row r="5548" spans="1:6">
      <c r="A5548">
        <v>16239546</v>
      </c>
      <c r="B5548">
        <v>90.471635664979104</v>
      </c>
      <c r="C5548">
        <v>65.835334651259501</v>
      </c>
      <c r="D5548">
        <v>0.72769033263697103</v>
      </c>
      <c r="E5548">
        <v>0.43101800000000001</v>
      </c>
      <c r="F5548">
        <v>0.28466669961852098</v>
      </c>
    </row>
    <row r="5549" spans="1:6">
      <c r="A5549">
        <v>16240049</v>
      </c>
      <c r="B5549">
        <v>91.178058398329696</v>
      </c>
      <c r="C5549">
        <v>65.835787254190095</v>
      </c>
      <c r="D5549">
        <v>0.72205735031747598</v>
      </c>
      <c r="E5549">
        <v>0.43055700000000002</v>
      </c>
      <c r="F5549">
        <v>0.30004206576646397</v>
      </c>
    </row>
    <row r="5550" spans="1:6">
      <c r="A5550">
        <v>16242851</v>
      </c>
      <c r="B5550">
        <v>91.245389310090601</v>
      </c>
      <c r="C5550">
        <v>65.838305874233797</v>
      </c>
      <c r="D5550">
        <v>0.72155213947838204</v>
      </c>
      <c r="E5550">
        <v>0.43106299999999997</v>
      </c>
      <c r="F5550">
        <v>0.30693181071242598</v>
      </c>
    </row>
    <row r="5551" spans="1:6">
      <c r="A5551">
        <v>16245032</v>
      </c>
      <c r="B5551">
        <v>91.736113048756593</v>
      </c>
      <c r="C5551">
        <v>65.8402686736802</v>
      </c>
      <c r="D5551">
        <v>0.71771373873980204</v>
      </c>
      <c r="E5551">
        <v>0.43103599999999997</v>
      </c>
      <c r="F5551">
        <v>0.29202217690475002</v>
      </c>
    </row>
    <row r="5552" spans="1:6">
      <c r="A5552">
        <v>16250106</v>
      </c>
      <c r="B5552">
        <v>91.740679352257004</v>
      </c>
      <c r="C5552">
        <v>65.609040154614704</v>
      </c>
      <c r="D5552">
        <v>0.71515755734373199</v>
      </c>
      <c r="E5552">
        <v>0.43148999999999998</v>
      </c>
      <c r="F5552">
        <v>0.30396038967509498</v>
      </c>
    </row>
    <row r="5553" spans="1:6">
      <c r="A5553">
        <v>16251611</v>
      </c>
      <c r="B5553">
        <v>91.876654050268101</v>
      </c>
      <c r="C5553">
        <v>65.610391199283896</v>
      </c>
      <c r="D5553">
        <v>0.71411385054778698</v>
      </c>
      <c r="E5553">
        <v>0.43158200000000002</v>
      </c>
      <c r="F5553">
        <v>0.31190461384958101</v>
      </c>
    </row>
    <row r="5554" spans="1:6">
      <c r="A5554">
        <v>16252471</v>
      </c>
      <c r="B5554">
        <v>91.877426252292494</v>
      </c>
      <c r="C5554">
        <v>65.142883308238694</v>
      </c>
      <c r="D5554">
        <v>0.70901946174850805</v>
      </c>
      <c r="E5554">
        <v>0.43114400000000003</v>
      </c>
      <c r="F5554">
        <v>0.30360586646027898</v>
      </c>
    </row>
    <row r="5555" spans="1:6">
      <c r="A5555">
        <v>16252781</v>
      </c>
      <c r="B5555">
        <v>91.877702339360397</v>
      </c>
      <c r="C5555">
        <v>64.672543622228801</v>
      </c>
      <c r="D5555">
        <v>0.70389813823765002</v>
      </c>
      <c r="E5555">
        <v>0.430643</v>
      </c>
      <c r="F5555">
        <v>0.31391239787978498</v>
      </c>
    </row>
    <row r="5556" spans="1:6">
      <c r="A5556">
        <v>16253308</v>
      </c>
      <c r="B5556">
        <v>91.5538295098807</v>
      </c>
      <c r="C5556">
        <v>64.673009040748596</v>
      </c>
      <c r="D5556">
        <v>0.70639327035215804</v>
      </c>
      <c r="E5556">
        <v>0.43092399999999997</v>
      </c>
      <c r="F5556">
        <v>0.30561692596946499</v>
      </c>
    </row>
    <row r="5557" spans="1:6">
      <c r="A5557">
        <v>16256441</v>
      </c>
      <c r="B5557">
        <v>94.018117095381299</v>
      </c>
      <c r="C5557">
        <v>64.675777812761396</v>
      </c>
      <c r="D5557">
        <v>0.68790760558571695</v>
      </c>
      <c r="E5557">
        <v>0.428726</v>
      </c>
      <c r="F5557">
        <v>0.310665193180857</v>
      </c>
    </row>
    <row r="5558" spans="1:6">
      <c r="A5558">
        <v>16259429</v>
      </c>
      <c r="B5558">
        <v>94.592933096336097</v>
      </c>
      <c r="C5558">
        <v>64.678405081040395</v>
      </c>
      <c r="D5558">
        <v>0.68375514918403102</v>
      </c>
      <c r="E5558">
        <v>0.42786200000000002</v>
      </c>
      <c r="F5558">
        <v>0.32635100437395897</v>
      </c>
    </row>
    <row r="5559" spans="1:6">
      <c r="A5559">
        <v>16259693</v>
      </c>
      <c r="B5559">
        <v>94.593164762132304</v>
      </c>
      <c r="C5559">
        <v>63.796020228600703</v>
      </c>
      <c r="D5559">
        <v>0.67442526517666102</v>
      </c>
      <c r="E5559">
        <v>0.426867</v>
      </c>
      <c r="F5559">
        <v>0.34363065518309999</v>
      </c>
    </row>
    <row r="5560" spans="1:6">
      <c r="A5560">
        <v>16262121</v>
      </c>
      <c r="B5560">
        <v>97.515364926437101</v>
      </c>
      <c r="C5560">
        <v>63.798116926478897</v>
      </c>
      <c r="D5560">
        <v>0.65423656030622901</v>
      </c>
      <c r="E5560">
        <v>0.42382199999999998</v>
      </c>
      <c r="F5560">
        <v>0.32985662556015599</v>
      </c>
    </row>
    <row r="5561" spans="1:6">
      <c r="A5561">
        <v>16265095</v>
      </c>
      <c r="B5561">
        <v>98.150716470027305</v>
      </c>
      <c r="C5561">
        <v>63.800666896382502</v>
      </c>
      <c r="D5561">
        <v>0.65002752084714099</v>
      </c>
      <c r="E5561">
        <v>0.42202899999999999</v>
      </c>
      <c r="F5561">
        <v>0.33481124856135602</v>
      </c>
    </row>
    <row r="5562" spans="1:6">
      <c r="A5562">
        <v>16268774</v>
      </c>
      <c r="B5562">
        <v>97.522639143865206</v>
      </c>
      <c r="C5562">
        <v>63.803808138771899</v>
      </c>
      <c r="D5562">
        <v>0.654246118633526</v>
      </c>
      <c r="E5562">
        <v>0.42089500000000002</v>
      </c>
      <c r="F5562">
        <v>0.33095382552706298</v>
      </c>
    </row>
    <row r="5563" spans="1:6">
      <c r="A5563">
        <v>16269506</v>
      </c>
      <c r="B5563">
        <v>97.105974220423505</v>
      </c>
      <c r="C5563">
        <v>63.804431482928301</v>
      </c>
      <c r="D5563">
        <v>0.65705979467439302</v>
      </c>
      <c r="E5563">
        <v>0.42088599999999998</v>
      </c>
      <c r="F5563">
        <v>0.33916940044222899</v>
      </c>
    </row>
    <row r="5564" spans="1:6">
      <c r="A5564">
        <v>16272109</v>
      </c>
      <c r="B5564">
        <v>98.116008792720905</v>
      </c>
      <c r="C5564">
        <v>63.806648103293</v>
      </c>
      <c r="D5564">
        <v>0.65031842294044395</v>
      </c>
      <c r="E5564">
        <v>0.41901699999999997</v>
      </c>
      <c r="F5564">
        <v>0.356883215435361</v>
      </c>
    </row>
    <row r="5565" spans="1:6">
      <c r="A5565">
        <v>16276166</v>
      </c>
      <c r="B5565">
        <v>98.119448398157402</v>
      </c>
      <c r="C5565">
        <v>64.820838567376001</v>
      </c>
      <c r="D5565">
        <v>0.66063190963263996</v>
      </c>
      <c r="E5565">
        <v>0.41857299999999997</v>
      </c>
      <c r="F5565">
        <v>0.35118072679742102</v>
      </c>
    </row>
    <row r="5566" spans="1:6">
      <c r="A5566">
        <v>16277577</v>
      </c>
      <c r="B5566">
        <v>98.760799225842703</v>
      </c>
      <c r="C5566">
        <v>64.822052544990697</v>
      </c>
      <c r="D5566">
        <v>0.65635407016864999</v>
      </c>
      <c r="E5566">
        <v>0.417576</v>
      </c>
      <c r="F5566">
        <v>0.34031826686463701</v>
      </c>
    </row>
    <row r="5567" spans="1:6">
      <c r="A5567">
        <v>16282927</v>
      </c>
      <c r="B5567">
        <v>98.7653914313332</v>
      </c>
      <c r="C5567">
        <v>65.151124461000407</v>
      </c>
      <c r="D5567">
        <v>0.65965540678585599</v>
      </c>
      <c r="E5567">
        <v>0.41591099999999998</v>
      </c>
      <c r="F5567">
        <v>0.33622365799724802</v>
      </c>
    </row>
    <row r="5568" spans="1:6">
      <c r="A5568">
        <v>16287268</v>
      </c>
      <c r="B5568">
        <v>98.769121515521903</v>
      </c>
      <c r="C5568">
        <v>64.947686123837499</v>
      </c>
      <c r="D5568">
        <v>0.65757075822154298</v>
      </c>
      <c r="E5568">
        <v>0.41399999999999998</v>
      </c>
      <c r="F5568">
        <v>0.318358010643434</v>
      </c>
    </row>
    <row r="5569" spans="1:6">
      <c r="A5569">
        <v>16288127</v>
      </c>
      <c r="B5569">
        <v>98.769853924523105</v>
      </c>
      <c r="C5569">
        <v>65.386374514704002</v>
      </c>
      <c r="D5569">
        <v>0.66200740323733098</v>
      </c>
      <c r="E5569">
        <v>0.41414200000000001</v>
      </c>
      <c r="F5569">
        <v>0.32469668555314302</v>
      </c>
    </row>
    <row r="5570" spans="1:6">
      <c r="A5570">
        <v>16289979</v>
      </c>
      <c r="B5570">
        <v>98.771444216080397</v>
      </c>
      <c r="C5570">
        <v>64.530032318564196</v>
      </c>
      <c r="D5570">
        <v>0.65332680746667005</v>
      </c>
      <c r="E5570">
        <v>0.41247499999999998</v>
      </c>
      <c r="F5570">
        <v>0.34031733891601901</v>
      </c>
    </row>
    <row r="5571" spans="1:6">
      <c r="A5571">
        <v>16293944</v>
      </c>
      <c r="B5571">
        <v>99.106114592607895</v>
      </c>
      <c r="C5571">
        <v>64.533378948355207</v>
      </c>
      <c r="D5571">
        <v>0.65115436331683796</v>
      </c>
      <c r="E5571">
        <v>0.41046700000000003</v>
      </c>
      <c r="F5571">
        <v>0.32586707033519202</v>
      </c>
    </row>
    <row r="5572" spans="1:6">
      <c r="A5572">
        <v>16295369</v>
      </c>
      <c r="B5572">
        <v>99.107311539989695</v>
      </c>
      <c r="C5572">
        <v>63.4808582697083</v>
      </c>
      <c r="D5572">
        <v>0.64052648874542195</v>
      </c>
      <c r="E5572">
        <v>0.40861999999999998</v>
      </c>
      <c r="F5572">
        <v>0.31129908718201199</v>
      </c>
    </row>
    <row r="5573" spans="1:6">
      <c r="A5573">
        <v>16299131</v>
      </c>
      <c r="B5573">
        <v>99.110406005673198</v>
      </c>
      <c r="C5573">
        <v>64.1047240483894</v>
      </c>
      <c r="D5573">
        <v>0.64680114462168503</v>
      </c>
      <c r="E5573">
        <v>0.40739599999999998</v>
      </c>
      <c r="F5573">
        <v>0.31257762375486697</v>
      </c>
    </row>
    <row r="5574" spans="1:6">
      <c r="A5574">
        <v>16302044</v>
      </c>
      <c r="B5574">
        <v>99.1128184059924</v>
      </c>
      <c r="C5574">
        <v>64.693392384597303</v>
      </c>
      <c r="D5574">
        <v>0.652724777935342</v>
      </c>
      <c r="E5574">
        <v>0.40671400000000002</v>
      </c>
      <c r="F5574">
        <v>0.30269756477929399</v>
      </c>
    </row>
    <row r="5575" spans="1:6">
      <c r="A5575">
        <v>16303450</v>
      </c>
      <c r="B5575">
        <v>99.113991499078693</v>
      </c>
      <c r="C5575">
        <v>65.582249867410297</v>
      </c>
      <c r="D5575">
        <v>0.66168508477453403</v>
      </c>
      <c r="E5575">
        <v>0.40711199999999997</v>
      </c>
      <c r="F5575">
        <v>0.308817210536936</v>
      </c>
    </row>
    <row r="5576" spans="1:6">
      <c r="A5576">
        <v>16304554</v>
      </c>
      <c r="B5576">
        <v>99.774893669919905</v>
      </c>
      <c r="C5576">
        <v>65.583184554190694</v>
      </c>
      <c r="D5576">
        <v>0.65731149532623001</v>
      </c>
      <c r="E5576">
        <v>0.40623799999999999</v>
      </c>
      <c r="F5576">
        <v>0.30990850770955097</v>
      </c>
    </row>
    <row r="5577" spans="1:6">
      <c r="A5577">
        <v>16309912</v>
      </c>
      <c r="B5577">
        <v>99.779420405167699</v>
      </c>
      <c r="C5577">
        <v>65.434954810370698</v>
      </c>
      <c r="D5577">
        <v>0.65579610048508197</v>
      </c>
      <c r="E5577">
        <v>0.403895</v>
      </c>
      <c r="F5577">
        <v>0.320847326453921</v>
      </c>
    </row>
    <row r="5578" spans="1:6">
      <c r="A5578">
        <v>16310803</v>
      </c>
      <c r="B5578">
        <v>99.780167116418497</v>
      </c>
      <c r="C5578">
        <v>64.184102035735805</v>
      </c>
      <c r="D5578">
        <v>0.64325510660699803</v>
      </c>
      <c r="E5578">
        <v>0.402173</v>
      </c>
      <c r="F5578">
        <v>0.32868139531540103</v>
      </c>
    </row>
    <row r="5579" spans="1:6">
      <c r="A5579">
        <v>16313285</v>
      </c>
      <c r="B5579">
        <v>99.782198739809999</v>
      </c>
      <c r="C5579">
        <v>64.066996942532498</v>
      </c>
      <c r="D5579">
        <v>0.64206840249724595</v>
      </c>
      <c r="E5579">
        <v>0.40072400000000002</v>
      </c>
      <c r="F5579">
        <v>0.31244928540029399</v>
      </c>
    </row>
    <row r="5580" spans="1:6">
      <c r="A5580">
        <v>16317037</v>
      </c>
      <c r="B5580">
        <v>99.785253283187103</v>
      </c>
      <c r="C5580">
        <v>64.255718851971494</v>
      </c>
      <c r="D5580">
        <v>0.64394002858935395</v>
      </c>
      <c r="E5580">
        <v>0.39896300000000001</v>
      </c>
      <c r="F5580">
        <v>0.30221287806604902</v>
      </c>
    </row>
    <row r="5581" spans="1:6">
      <c r="A5581">
        <v>16322067</v>
      </c>
      <c r="B5581">
        <v>100.564901366705</v>
      </c>
      <c r="C5581">
        <v>64.2598078830774</v>
      </c>
      <c r="D5581">
        <v>0.63898842448775195</v>
      </c>
      <c r="E5581">
        <v>0.39562599999999998</v>
      </c>
      <c r="F5581">
        <v>0.29002554970265498</v>
      </c>
    </row>
    <row r="5582" spans="1:6">
      <c r="A5582">
        <v>16327169</v>
      </c>
      <c r="B5582">
        <v>100.56901450000299</v>
      </c>
      <c r="C5582">
        <v>65.867015288808105</v>
      </c>
      <c r="D5582">
        <v>0.654943429805669</v>
      </c>
      <c r="E5582">
        <v>0.395092</v>
      </c>
      <c r="F5582">
        <v>0.309535993751411</v>
      </c>
    </row>
    <row r="5583" spans="1:6">
      <c r="A5583">
        <v>16329187</v>
      </c>
      <c r="B5583">
        <v>100.570679779304</v>
      </c>
      <c r="C5583">
        <v>66.148866455535597</v>
      </c>
      <c r="D5583">
        <v>0.65773510331932505</v>
      </c>
      <c r="E5583">
        <v>0.39458100000000002</v>
      </c>
      <c r="F5583">
        <v>0.30823868716872899</v>
      </c>
    </row>
    <row r="5584" spans="1:6">
      <c r="A5584">
        <v>16330372</v>
      </c>
      <c r="B5584">
        <v>99.870252034419494</v>
      </c>
      <c r="C5584">
        <v>66.149847241852797</v>
      </c>
      <c r="D5584">
        <v>0.66235786827748</v>
      </c>
      <c r="E5584">
        <v>0.39462999999999998</v>
      </c>
      <c r="F5584">
        <v>0.323092372861639</v>
      </c>
    </row>
    <row r="5585" spans="1:6">
      <c r="A5585">
        <v>16330477</v>
      </c>
      <c r="B5585">
        <v>100.261953634327</v>
      </c>
      <c r="C5585">
        <v>66.149934158468596</v>
      </c>
      <c r="D5585">
        <v>0.65977104734792102</v>
      </c>
      <c r="E5585">
        <v>0.39433200000000002</v>
      </c>
      <c r="F5585">
        <v>0.33019824326367397</v>
      </c>
    </row>
    <row r="5586" spans="1:6">
      <c r="A5586">
        <v>16335058</v>
      </c>
      <c r="B5586">
        <v>100.978155979752</v>
      </c>
      <c r="C5586">
        <v>66.1537234555298</v>
      </c>
      <c r="D5586">
        <v>0.65512905057202997</v>
      </c>
      <c r="E5586">
        <v>0.39196399999999998</v>
      </c>
      <c r="F5586">
        <v>0.313706995055129</v>
      </c>
    </row>
    <row r="5587" spans="1:6">
      <c r="A5587">
        <v>16335287</v>
      </c>
      <c r="B5587">
        <v>101.289120595157</v>
      </c>
      <c r="C5587">
        <v>66.153911746894096</v>
      </c>
      <c r="D5587">
        <v>0.65311961796276996</v>
      </c>
      <c r="E5587">
        <v>0.39166299999999998</v>
      </c>
      <c r="F5587">
        <v>0.31075497129537999</v>
      </c>
    </row>
    <row r="5588" spans="1:6">
      <c r="A5588">
        <v>16335343</v>
      </c>
      <c r="B5588">
        <v>100.77178557065299</v>
      </c>
      <c r="C5588">
        <v>66.153957756733107</v>
      </c>
      <c r="D5588">
        <v>0.65647301357334098</v>
      </c>
      <c r="E5588">
        <v>0.39197599999999999</v>
      </c>
      <c r="F5588">
        <v>0.32337157059486799</v>
      </c>
    </row>
    <row r="5589" spans="1:6">
      <c r="A5589">
        <v>16335851</v>
      </c>
      <c r="B5589">
        <v>100.772203280366</v>
      </c>
      <c r="C5589">
        <v>65.441099980976006</v>
      </c>
      <c r="D5589">
        <v>0.64939633996993495</v>
      </c>
      <c r="E5589">
        <v>0.39102999999999999</v>
      </c>
      <c r="F5589">
        <v>0.311963250191859</v>
      </c>
    </row>
    <row r="5590" spans="1:6">
      <c r="A5590">
        <v>16339638</v>
      </c>
      <c r="B5590">
        <v>96.116507988881594</v>
      </c>
      <c r="C5590">
        <v>65.444172966225494</v>
      </c>
      <c r="D5590">
        <v>0.68088379754491102</v>
      </c>
      <c r="E5590">
        <v>0.39350800000000002</v>
      </c>
      <c r="F5590">
        <v>0.32397640567957098</v>
      </c>
    </row>
    <row r="5591" spans="1:6">
      <c r="A5591">
        <v>16339782</v>
      </c>
      <c r="B5591">
        <v>96.116625581896599</v>
      </c>
      <c r="C5591">
        <v>64.023941432501502</v>
      </c>
      <c r="D5591">
        <v>0.66610683682345495</v>
      </c>
      <c r="E5591">
        <v>0.39198499999999997</v>
      </c>
      <c r="F5591">
        <v>0.33947603489905298</v>
      </c>
    </row>
    <row r="5592" spans="1:6">
      <c r="A5592">
        <v>16341793</v>
      </c>
      <c r="B5592">
        <v>96.118225963465505</v>
      </c>
      <c r="C5592">
        <v>63.952919674415902</v>
      </c>
      <c r="D5592">
        <v>0.66535684604420797</v>
      </c>
      <c r="E5592">
        <v>0.39126499999999997</v>
      </c>
      <c r="F5592">
        <v>0.31991854666540798</v>
      </c>
    </row>
    <row r="5593" spans="1:6">
      <c r="A5593">
        <v>16346925</v>
      </c>
      <c r="B5593">
        <v>96.050381479074105</v>
      </c>
      <c r="C5593">
        <v>63.956991839421903</v>
      </c>
      <c r="D5593">
        <v>0.66586921212130401</v>
      </c>
      <c r="E5593">
        <v>0.38969300000000001</v>
      </c>
      <c r="F5593">
        <v>0.30509256382827199</v>
      </c>
    </row>
    <row r="5594" spans="1:6">
      <c r="A5594">
        <v>16350897</v>
      </c>
      <c r="B5594">
        <v>96.053520714997603</v>
      </c>
      <c r="C5594">
        <v>63.200305698730098</v>
      </c>
      <c r="D5594">
        <v>0.65796969468982802</v>
      </c>
      <c r="E5594">
        <v>0.387355</v>
      </c>
      <c r="F5594">
        <v>0.28828155643354703</v>
      </c>
    </row>
    <row r="5595" spans="1:6">
      <c r="A5595">
        <v>16353141</v>
      </c>
      <c r="B5595">
        <v>96.055262727582701</v>
      </c>
      <c r="C5595">
        <v>61.804537927629198</v>
      </c>
      <c r="D5595">
        <v>0.64342687920088104</v>
      </c>
      <c r="E5595">
        <v>0.38472400000000001</v>
      </c>
      <c r="F5595">
        <v>0.27949231742617298</v>
      </c>
    </row>
    <row r="5596" spans="1:6">
      <c r="A5596">
        <v>16356911</v>
      </c>
      <c r="B5596">
        <v>96.058105321087794</v>
      </c>
      <c r="C5596">
        <v>61.512098900202297</v>
      </c>
      <c r="D5596">
        <v>0.64036344142526502</v>
      </c>
      <c r="E5596">
        <v>0.38233200000000001</v>
      </c>
      <c r="F5596">
        <v>0.28153525905410698</v>
      </c>
    </row>
    <row r="5597" spans="1:6">
      <c r="A5597">
        <v>16359651</v>
      </c>
      <c r="B5597">
        <v>96.060148721223797</v>
      </c>
      <c r="C5597">
        <v>61.021404610414102</v>
      </c>
      <c r="D5597">
        <v>0.63524162124196004</v>
      </c>
      <c r="E5597">
        <v>0.38017400000000001</v>
      </c>
      <c r="F5597">
        <v>0.26439833607115198</v>
      </c>
    </row>
    <row r="5598" spans="1:6">
      <c r="A5598">
        <v>16364298</v>
      </c>
      <c r="B5598">
        <v>96.1214853290832</v>
      </c>
      <c r="C5598">
        <v>61.024823174546697</v>
      </c>
      <c r="D5598">
        <v>0.63487182876566095</v>
      </c>
      <c r="E5598">
        <v>0.37732900000000003</v>
      </c>
      <c r="F5598">
        <v>0.277760286114413</v>
      </c>
    </row>
    <row r="5599" spans="1:6">
      <c r="A5599">
        <v>16365323</v>
      </c>
      <c r="B5599">
        <v>96.2789522329455</v>
      </c>
      <c r="C5599">
        <v>61.025571598074301</v>
      </c>
      <c r="D5599">
        <v>0.63384125172471595</v>
      </c>
      <c r="E5599">
        <v>0.37659700000000002</v>
      </c>
      <c r="F5599">
        <v>0.26689269959108702</v>
      </c>
    </row>
    <row r="5600" spans="1:6">
      <c r="A5600">
        <v>16370494</v>
      </c>
      <c r="B5600">
        <v>97.574017303816404</v>
      </c>
      <c r="C5600">
        <v>61.029340113926601</v>
      </c>
      <c r="D5600">
        <v>0.62546712537108495</v>
      </c>
      <c r="E5600">
        <v>0.37218200000000001</v>
      </c>
      <c r="F5600">
        <v>0.24987848759703599</v>
      </c>
    </row>
    <row r="5601" spans="1:6">
      <c r="A5601">
        <v>16375716</v>
      </c>
      <c r="B5601">
        <v>97.720669640898905</v>
      </c>
      <c r="C5601">
        <v>61.033101416828799</v>
      </c>
      <c r="D5601">
        <v>0.62456695846550703</v>
      </c>
      <c r="E5601">
        <v>0.36843399999999998</v>
      </c>
      <c r="F5601">
        <v>0.25579377500580402</v>
      </c>
    </row>
    <row r="5602" spans="1:6">
      <c r="A5602">
        <v>16375975</v>
      </c>
      <c r="B5602">
        <v>97.720854320824301</v>
      </c>
      <c r="C5602">
        <v>64.330027293134506</v>
      </c>
      <c r="D5602">
        <v>0.65830397963913201</v>
      </c>
      <c r="E5602">
        <v>0.37170799999999998</v>
      </c>
      <c r="F5602">
        <v>0.26687229494123499</v>
      </c>
    </row>
    <row r="5603" spans="1:6">
      <c r="A5603">
        <v>16377967</v>
      </c>
      <c r="B5603">
        <v>98.091540497256304</v>
      </c>
      <c r="C5603">
        <v>64.331537733121493</v>
      </c>
      <c r="D5603">
        <v>0.655831658948417</v>
      </c>
      <c r="E5603">
        <v>0.370643</v>
      </c>
      <c r="F5603">
        <v>0.27957585550280201</v>
      </c>
    </row>
    <row r="5604" spans="1:6">
      <c r="A5604">
        <v>16379777</v>
      </c>
      <c r="B5604">
        <v>97.433990454298595</v>
      </c>
      <c r="C5604">
        <v>64.332906272048902</v>
      </c>
      <c r="D5604">
        <v>0.66027169750605996</v>
      </c>
      <c r="E5604">
        <v>0.370419</v>
      </c>
      <c r="F5604">
        <v>0.26199351194453502</v>
      </c>
    </row>
    <row r="5605" spans="1:6">
      <c r="A5605">
        <v>16380496</v>
      </c>
      <c r="B5605">
        <v>96.567136472462806</v>
      </c>
      <c r="C5605">
        <v>64.333449586872106</v>
      </c>
      <c r="D5605">
        <v>0.66620438315696995</v>
      </c>
      <c r="E5605">
        <v>0.37078699999999998</v>
      </c>
      <c r="F5605">
        <v>0.24559216986110999</v>
      </c>
    </row>
    <row r="5606" spans="1:6">
      <c r="A5606">
        <v>16385916</v>
      </c>
      <c r="B5606">
        <v>96.581599612326599</v>
      </c>
      <c r="C5606">
        <v>64.337549440747097</v>
      </c>
      <c r="D5606">
        <v>0.66614706837528603</v>
      </c>
      <c r="E5606">
        <v>0.36907699999999999</v>
      </c>
      <c r="F5606">
        <v>0.23687688000898099</v>
      </c>
    </row>
    <row r="5607" spans="1:6">
      <c r="A5607">
        <v>16390986</v>
      </c>
      <c r="B5607">
        <v>94.711908836668599</v>
      </c>
      <c r="C5607">
        <v>64.341367093947895</v>
      </c>
      <c r="D5607">
        <v>0.67933766602576995</v>
      </c>
      <c r="E5607">
        <v>0.369423</v>
      </c>
      <c r="F5607">
        <v>0.23416104299260501</v>
      </c>
    </row>
    <row r="5608" spans="1:6">
      <c r="A5608">
        <v>16395926</v>
      </c>
      <c r="B5608">
        <v>94.715632306231697</v>
      </c>
      <c r="C5608">
        <v>64.328156046674295</v>
      </c>
      <c r="D5608">
        <v>0.67917147867091698</v>
      </c>
      <c r="E5608">
        <v>0.36845099999999997</v>
      </c>
      <c r="F5608">
        <v>0.23249475218257501</v>
      </c>
    </row>
    <row r="5609" spans="1:6">
      <c r="A5609">
        <v>16400848</v>
      </c>
      <c r="B5609">
        <v>96.018530200141996</v>
      </c>
      <c r="C5609">
        <v>64.331855423641699</v>
      </c>
      <c r="D5609">
        <v>0.66999416976647796</v>
      </c>
      <c r="E5609">
        <v>0.36616100000000001</v>
      </c>
      <c r="F5609">
        <v>0.22255210935792</v>
      </c>
    </row>
    <row r="5610" spans="1:6">
      <c r="A5610">
        <v>16402065</v>
      </c>
      <c r="B5610">
        <v>96.289763291307906</v>
      </c>
      <c r="C5610">
        <v>64.332764469517699</v>
      </c>
      <c r="D5610">
        <v>0.66811634249105101</v>
      </c>
      <c r="E5610">
        <v>0.36561300000000002</v>
      </c>
      <c r="F5610">
        <v>0.23614097235197101</v>
      </c>
    </row>
    <row r="5611" spans="1:6">
      <c r="A5611">
        <v>16402541</v>
      </c>
      <c r="B5611">
        <v>95.010515814463702</v>
      </c>
      <c r="C5611">
        <v>64.333119491785794</v>
      </c>
      <c r="D5611">
        <v>0.67711577966185599</v>
      </c>
      <c r="E5611">
        <v>0.36641099999999999</v>
      </c>
      <c r="F5611">
        <v>0.2313161253853</v>
      </c>
    </row>
    <row r="5612" spans="1:6">
      <c r="A5612">
        <v>16407054</v>
      </c>
      <c r="B5612">
        <v>95.013889264552603</v>
      </c>
      <c r="C5612">
        <v>63.7481740521539</v>
      </c>
      <c r="D5612">
        <v>0.67093531846334697</v>
      </c>
      <c r="E5612">
        <v>0.36457499999999998</v>
      </c>
      <c r="F5612">
        <v>0.21786164340337</v>
      </c>
    </row>
    <row r="5613" spans="1:6">
      <c r="A5613">
        <v>16410452</v>
      </c>
      <c r="B5613">
        <v>95.0163935280315</v>
      </c>
      <c r="C5613">
        <v>66.756302919988102</v>
      </c>
      <c r="D5613">
        <v>0.70257668641457904</v>
      </c>
      <c r="E5613">
        <v>0.36781999999999998</v>
      </c>
      <c r="F5613">
        <v>0.21909512362676201</v>
      </c>
    </row>
    <row r="5614" spans="1:6">
      <c r="A5614">
        <v>16413755</v>
      </c>
      <c r="B5614">
        <v>95.018965336569707</v>
      </c>
      <c r="C5614">
        <v>66.030102115041899</v>
      </c>
      <c r="D5614">
        <v>0.69491497703805305</v>
      </c>
      <c r="E5614">
        <v>0.366898</v>
      </c>
      <c r="F5614">
        <v>0.23862396507962799</v>
      </c>
    </row>
    <row r="5615" spans="1:6">
      <c r="A5615">
        <v>16415249</v>
      </c>
      <c r="B5615">
        <v>95.020113055426606</v>
      </c>
      <c r="C5615">
        <v>66.138793352951197</v>
      </c>
      <c r="D5615">
        <v>0.69605045948926003</v>
      </c>
      <c r="E5615">
        <v>0.36695699999999998</v>
      </c>
      <c r="F5615">
        <v>0.23891640170324999</v>
      </c>
    </row>
    <row r="5616" spans="1:6">
      <c r="A5616">
        <v>16416732</v>
      </c>
      <c r="B5616">
        <v>94.211682841880702</v>
      </c>
      <c r="C5616">
        <v>66.139934679311807</v>
      </c>
      <c r="D5616">
        <v>0.70203538122036402</v>
      </c>
      <c r="E5616">
        <v>0.36758299999999999</v>
      </c>
      <c r="F5616">
        <v>0.23334499902344899</v>
      </c>
    </row>
    <row r="5617" spans="1:6">
      <c r="A5617">
        <v>16422165</v>
      </c>
      <c r="B5617">
        <v>95.200044927439706</v>
      </c>
      <c r="C5617">
        <v>66.144123258941804</v>
      </c>
      <c r="D5617">
        <v>0.69479088281267098</v>
      </c>
      <c r="E5617">
        <v>0.36659599999999998</v>
      </c>
      <c r="F5617">
        <v>0.218345394941173</v>
      </c>
    </row>
    <row r="5618" spans="1:6">
      <c r="A5618">
        <v>16425808</v>
      </c>
      <c r="B5618">
        <v>95.202846107607996</v>
      </c>
      <c r="C5618">
        <v>65.749105241761796</v>
      </c>
      <c r="D5618">
        <v>0.69062121491037498</v>
      </c>
      <c r="E5618">
        <v>0.36586099999999999</v>
      </c>
      <c r="F5618">
        <v>0.20713983672414901</v>
      </c>
    </row>
    <row r="5619" spans="1:6">
      <c r="A5619">
        <v>16428904</v>
      </c>
      <c r="B5619">
        <v>95.205207722533501</v>
      </c>
      <c r="C5619">
        <v>66.226574691310503</v>
      </c>
      <c r="D5619">
        <v>0.69561924474049297</v>
      </c>
      <c r="E5619">
        <v>0.36623499999999998</v>
      </c>
      <c r="F5619">
        <v>0.205397119556257</v>
      </c>
    </row>
    <row r="5620" spans="1:6">
      <c r="A5620">
        <v>16431814</v>
      </c>
      <c r="B5620">
        <v>96.637673447966705</v>
      </c>
      <c r="C5620">
        <v>66.228812827802003</v>
      </c>
      <c r="D5620">
        <v>0.68533120122621805</v>
      </c>
      <c r="E5620">
        <v>0.36481000000000002</v>
      </c>
      <c r="F5620">
        <v>0.20450847632006799</v>
      </c>
    </row>
    <row r="5621" spans="1:6">
      <c r="A5621">
        <v>16432076</v>
      </c>
      <c r="B5621">
        <v>99.402014288803102</v>
      </c>
      <c r="C5621">
        <v>66.229013556393795</v>
      </c>
      <c r="D5621">
        <v>0.666274361040327</v>
      </c>
      <c r="E5621">
        <v>0.36282199999999998</v>
      </c>
      <c r="F5621">
        <v>0.22195448021594999</v>
      </c>
    </row>
    <row r="5622" spans="1:6">
      <c r="A5622">
        <v>16432373</v>
      </c>
      <c r="B5622">
        <v>97.781523900053401</v>
      </c>
      <c r="C5622">
        <v>66.229239860750596</v>
      </c>
      <c r="D5622">
        <v>0.67731854873162201</v>
      </c>
      <c r="E5622">
        <v>0.36386400000000002</v>
      </c>
      <c r="F5622">
        <v>0.232994429225759</v>
      </c>
    </row>
    <row r="5623" spans="1:6">
      <c r="A5623">
        <v>16435878</v>
      </c>
      <c r="B5623">
        <v>97.7842023235862</v>
      </c>
      <c r="C5623">
        <v>66.698029710737302</v>
      </c>
      <c r="D5623">
        <v>0.68209412283203896</v>
      </c>
      <c r="E5623">
        <v>0.36375800000000003</v>
      </c>
      <c r="F5623">
        <v>0.21533218999477299</v>
      </c>
    </row>
    <row r="5624" spans="1:6">
      <c r="A5624">
        <v>16440127</v>
      </c>
      <c r="B5624">
        <v>98.418561495745294</v>
      </c>
      <c r="C5624">
        <v>66.701298725095995</v>
      </c>
      <c r="D5624">
        <v>0.67773088441228202</v>
      </c>
      <c r="E5624">
        <v>0.36244199999999999</v>
      </c>
      <c r="F5624">
        <v>0.21232982546474299</v>
      </c>
    </row>
    <row r="5625" spans="1:6">
      <c r="A5625">
        <v>16441514</v>
      </c>
      <c r="B5625">
        <v>98.419624773973098</v>
      </c>
      <c r="C5625">
        <v>65.000443292200401</v>
      </c>
      <c r="D5625">
        <v>0.660441892980978</v>
      </c>
      <c r="E5625">
        <v>0.360203</v>
      </c>
      <c r="F5625">
        <v>0.19430767600525201</v>
      </c>
    </row>
    <row r="5626" spans="1:6">
      <c r="A5626">
        <v>16441836</v>
      </c>
      <c r="B5626">
        <v>98.419863838209807</v>
      </c>
      <c r="C5626">
        <v>63.747388764125603</v>
      </c>
      <c r="D5626">
        <v>0.64770856489822504</v>
      </c>
      <c r="E5626">
        <v>0.35877300000000001</v>
      </c>
      <c r="F5626">
        <v>0.184019339026358</v>
      </c>
    </row>
    <row r="5627" spans="1:6">
      <c r="A5627">
        <v>16444624</v>
      </c>
      <c r="B5627">
        <v>98.421885815385906</v>
      </c>
      <c r="C5627">
        <v>63.833511343159202</v>
      </c>
      <c r="D5627">
        <v>0.64857029322618698</v>
      </c>
      <c r="E5627">
        <v>0.35752600000000001</v>
      </c>
      <c r="F5627">
        <v>0.19261281935875199</v>
      </c>
    </row>
    <row r="5628" spans="1:6">
      <c r="A5628">
        <v>16449204</v>
      </c>
      <c r="B5628">
        <v>101.451849144028</v>
      </c>
      <c r="C5628">
        <v>63.836825914315497</v>
      </c>
      <c r="D5628">
        <v>0.62923274886481095</v>
      </c>
      <c r="E5628">
        <v>0.352578</v>
      </c>
      <c r="F5628">
        <v>0.19727047736724199</v>
      </c>
    </row>
    <row r="5629" spans="1:6">
      <c r="A5629">
        <v>16453019</v>
      </c>
      <c r="B5629">
        <v>103.206456192153</v>
      </c>
      <c r="C5629">
        <v>63.839548768796398</v>
      </c>
      <c r="D5629">
        <v>0.61856158155394303</v>
      </c>
      <c r="E5629">
        <v>0.34861999999999999</v>
      </c>
      <c r="F5629">
        <v>0.21687881325744501</v>
      </c>
    </row>
    <row r="5630" spans="1:6">
      <c r="A5630">
        <v>16457786</v>
      </c>
      <c r="B5630">
        <v>103.209820477036</v>
      </c>
      <c r="C5630">
        <v>65.8766568822045</v>
      </c>
      <c r="D5630">
        <v>0.63827896006138196</v>
      </c>
      <c r="E5630">
        <v>0.34785300000000002</v>
      </c>
      <c r="F5630">
        <v>0.22194798400023799</v>
      </c>
    </row>
    <row r="5631" spans="1:6">
      <c r="A5631">
        <v>16458506</v>
      </c>
      <c r="B5631">
        <v>103.21034366219099</v>
      </c>
      <c r="C5631">
        <v>66.599830902713506</v>
      </c>
      <c r="D5631">
        <v>0.64528252246398299</v>
      </c>
      <c r="E5631">
        <v>0.348186</v>
      </c>
      <c r="F5631">
        <v>0.21231416389114099</v>
      </c>
    </row>
    <row r="5632" spans="1:6">
      <c r="A5632">
        <v>16461558</v>
      </c>
      <c r="B5632">
        <v>103.212587910479</v>
      </c>
      <c r="C5632">
        <v>65.575117950894693</v>
      </c>
      <c r="D5632">
        <v>0.63534031340993402</v>
      </c>
      <c r="E5632">
        <v>0.34535500000000002</v>
      </c>
      <c r="F5632">
        <v>0.22580230210122801</v>
      </c>
    </row>
    <row r="5633" spans="1:6">
      <c r="A5633">
        <v>16464310</v>
      </c>
      <c r="B5633">
        <v>103.214564215791</v>
      </c>
      <c r="C5633">
        <v>66.512712602015398</v>
      </c>
      <c r="D5633">
        <v>0.64441208571066599</v>
      </c>
      <c r="E5633">
        <v>0.34483799999999998</v>
      </c>
      <c r="F5633">
        <v>0.22673162817919201</v>
      </c>
    </row>
    <row r="5634" spans="1:6">
      <c r="A5634">
        <v>16465773</v>
      </c>
      <c r="B5634">
        <v>102.78769224646</v>
      </c>
      <c r="C5634">
        <v>66.513776650398896</v>
      </c>
      <c r="D5634">
        <v>0.64709864767578196</v>
      </c>
      <c r="E5634">
        <v>0.34438600000000003</v>
      </c>
      <c r="F5634">
        <v>0.20842865848391801</v>
      </c>
    </row>
    <row r="5635" spans="1:6">
      <c r="A5635">
        <v>16469764</v>
      </c>
      <c r="B5635">
        <v>101.23340211189399</v>
      </c>
      <c r="C5635">
        <v>66.516675608826702</v>
      </c>
      <c r="D5635">
        <v>0.65706253293063399</v>
      </c>
      <c r="E5635">
        <v>0.34378599999999998</v>
      </c>
      <c r="F5635">
        <v>0.18980959038105</v>
      </c>
    </row>
    <row r="5636" spans="1:6">
      <c r="A5636">
        <v>16473231</v>
      </c>
      <c r="B5636">
        <v>101.235916168784</v>
      </c>
      <c r="C5636">
        <v>68.213680875932397</v>
      </c>
      <c r="D5636">
        <v>0.673809093229361</v>
      </c>
      <c r="E5636">
        <v>0.344615</v>
      </c>
      <c r="F5636">
        <v>0.20707167297208801</v>
      </c>
    </row>
    <row r="5637" spans="1:6">
      <c r="A5637">
        <v>16476844</v>
      </c>
      <c r="B5637">
        <v>101.23860941754801</v>
      </c>
      <c r="C5637">
        <v>67.557604284368907</v>
      </c>
      <c r="D5637">
        <v>0.66731067004026601</v>
      </c>
      <c r="E5637">
        <v>0.34286499999999998</v>
      </c>
      <c r="F5637">
        <v>0.21669087800356901</v>
      </c>
    </row>
    <row r="5638" spans="1:6">
      <c r="A5638">
        <v>16477479</v>
      </c>
      <c r="B5638">
        <v>101.23907582688599</v>
      </c>
      <c r="C5638">
        <v>66.799370935207094</v>
      </c>
      <c r="D5638">
        <v>0.65981806322917003</v>
      </c>
      <c r="E5638">
        <v>0.34187899999999999</v>
      </c>
      <c r="F5638">
        <v>0.226601168473894</v>
      </c>
    </row>
    <row r="5639" spans="1:6">
      <c r="A5639">
        <v>16481390</v>
      </c>
      <c r="B5639">
        <v>101.24190810092099</v>
      </c>
      <c r="C5639">
        <v>66.539891264370098</v>
      </c>
      <c r="D5639">
        <v>0.65723663759913098</v>
      </c>
      <c r="E5639">
        <v>0.34006199999999998</v>
      </c>
      <c r="F5639">
        <v>0.21736012179004199</v>
      </c>
    </row>
    <row r="5640" spans="1:6">
      <c r="A5640">
        <v>16486289</v>
      </c>
      <c r="B5640">
        <v>101.287913526059</v>
      </c>
      <c r="C5640">
        <v>66.543406493956297</v>
      </c>
      <c r="D5640">
        <v>0.65697282308847205</v>
      </c>
      <c r="E5640">
        <v>0.33807199999999998</v>
      </c>
      <c r="F5640">
        <v>0.21080874140230901</v>
      </c>
    </row>
    <row r="5641" spans="1:6">
      <c r="A5641">
        <v>16490532</v>
      </c>
      <c r="B5641">
        <v>102.35038657272599</v>
      </c>
      <c r="C5641">
        <v>66.546433346887</v>
      </c>
      <c r="D5641">
        <v>0.65018253057208697</v>
      </c>
      <c r="E5641">
        <v>0.33542300000000003</v>
      </c>
      <c r="F5641">
        <v>0.20784923137612599</v>
      </c>
    </row>
    <row r="5642" spans="1:6">
      <c r="A5642">
        <v>16493372</v>
      </c>
      <c r="B5642">
        <v>97.837880665180904</v>
      </c>
      <c r="C5642">
        <v>66.548443536016407</v>
      </c>
      <c r="D5642">
        <v>0.68019097596520295</v>
      </c>
      <c r="E5642">
        <v>0.33789999999999998</v>
      </c>
      <c r="F5642">
        <v>0.21007739786770899</v>
      </c>
    </row>
    <row r="5643" spans="1:6">
      <c r="A5643">
        <v>16494742</v>
      </c>
      <c r="B5643">
        <v>97.467975153915404</v>
      </c>
      <c r="C5643">
        <v>66.549420421183697</v>
      </c>
      <c r="D5643">
        <v>0.682782424853835</v>
      </c>
      <c r="E5643">
        <v>0.33793899999999999</v>
      </c>
      <c r="F5643">
        <v>0.227201969853668</v>
      </c>
    </row>
    <row r="5644" spans="1:6">
      <c r="A5644">
        <v>16495982</v>
      </c>
      <c r="B5644">
        <v>97.468859457215103</v>
      </c>
      <c r="C5644">
        <v>63.819657415229699</v>
      </c>
      <c r="D5644">
        <v>0.65476971589314603</v>
      </c>
      <c r="E5644">
        <v>0.334615</v>
      </c>
      <c r="F5644">
        <v>0.24144010744328301</v>
      </c>
    </row>
    <row r="5645" spans="1:6">
      <c r="A5645">
        <v>16496771</v>
      </c>
      <c r="B5645">
        <v>97.469393742070807</v>
      </c>
      <c r="C5645">
        <v>64.089027881944105</v>
      </c>
      <c r="D5645">
        <v>0.65752976828336696</v>
      </c>
      <c r="E5645">
        <v>0.33457900000000002</v>
      </c>
      <c r="F5645">
        <v>0.233016201883948</v>
      </c>
    </row>
    <row r="5646" spans="1:6">
      <c r="A5646">
        <v>16497122</v>
      </c>
      <c r="B5646">
        <v>97.469632404451502</v>
      </c>
      <c r="C5646">
        <v>66.341574972311506</v>
      </c>
      <c r="D5646">
        <v>0.68063840332367498</v>
      </c>
      <c r="E5646">
        <v>0.33682600000000001</v>
      </c>
      <c r="F5646">
        <v>0.21792171539114299</v>
      </c>
    </row>
    <row r="5647" spans="1:6">
      <c r="A5647">
        <v>16502067</v>
      </c>
      <c r="B5647">
        <v>96.527715779578699</v>
      </c>
      <c r="C5647">
        <v>66.3450789673754</v>
      </c>
      <c r="D5647">
        <v>0.68731636744491698</v>
      </c>
      <c r="E5647">
        <v>0.33690900000000001</v>
      </c>
      <c r="F5647">
        <v>0.20980235632136901</v>
      </c>
    </row>
    <row r="5648" spans="1:6">
      <c r="A5648">
        <v>16506910</v>
      </c>
      <c r="B5648">
        <v>96.531148525519896</v>
      </c>
      <c r="C5648">
        <v>66.439370029533407</v>
      </c>
      <c r="D5648">
        <v>0.68826871993519101</v>
      </c>
      <c r="E5648">
        <v>0.33647500000000002</v>
      </c>
      <c r="F5648">
        <v>0.224256151446173</v>
      </c>
    </row>
    <row r="5649" spans="1:6">
      <c r="A5649">
        <v>16506926</v>
      </c>
      <c r="B5649">
        <v>96.531159867596898</v>
      </c>
      <c r="C5649">
        <v>66.163856836069897</v>
      </c>
      <c r="D5649">
        <v>0.685414501667864</v>
      </c>
      <c r="E5649">
        <v>0.33618799999999999</v>
      </c>
      <c r="F5649">
        <v>0.22565783483366</v>
      </c>
    </row>
    <row r="5650" spans="1:6">
      <c r="A5650">
        <v>16509388</v>
      </c>
      <c r="B5650">
        <v>96.532896429482506</v>
      </c>
      <c r="C5650">
        <v>65.058223874903305</v>
      </c>
      <c r="D5650">
        <v>0.67394873956183898</v>
      </c>
      <c r="E5650">
        <v>0.33444299999999999</v>
      </c>
      <c r="F5650">
        <v>0.20608976481703101</v>
      </c>
    </row>
    <row r="5651" spans="1:6">
      <c r="A5651">
        <v>16514165</v>
      </c>
      <c r="B5651">
        <v>96.877414987076193</v>
      </c>
      <c r="C5651">
        <v>65.061519856941501</v>
      </c>
      <c r="D5651">
        <v>0.67158604371948805</v>
      </c>
      <c r="E5651">
        <v>0.33294200000000002</v>
      </c>
      <c r="F5651">
        <v>0.206499050768884</v>
      </c>
    </row>
    <row r="5652" spans="1:6">
      <c r="A5652">
        <v>16514486</v>
      </c>
      <c r="B5652">
        <v>97.177018267343996</v>
      </c>
      <c r="C5652">
        <v>65.061740348518001</v>
      </c>
      <c r="D5652">
        <v>0.66951776776610294</v>
      </c>
      <c r="E5652">
        <v>0.33264300000000002</v>
      </c>
      <c r="F5652">
        <v>0.20259811706501099</v>
      </c>
    </row>
    <row r="5653" spans="1:6">
      <c r="A5653">
        <v>16519487</v>
      </c>
      <c r="B5653">
        <v>95.384496036752296</v>
      </c>
      <c r="C5653">
        <v>65.065172504735102</v>
      </c>
      <c r="D5653">
        <v>0.68213572654055799</v>
      </c>
      <c r="E5653">
        <v>0.33307199999999998</v>
      </c>
      <c r="F5653">
        <v>0.20372405653513001</v>
      </c>
    </row>
    <row r="5654" spans="1:6">
      <c r="A5654">
        <v>16522518</v>
      </c>
      <c r="B5654">
        <v>95.386578963410102</v>
      </c>
      <c r="C5654">
        <v>64.284813702422397</v>
      </c>
      <c r="D5654">
        <v>0.67393981837928896</v>
      </c>
      <c r="E5654">
        <v>0.33151599999999998</v>
      </c>
      <c r="F5654">
        <v>0.20400817474254601</v>
      </c>
    </row>
    <row r="5655" spans="1:6">
      <c r="A5655">
        <v>16522798</v>
      </c>
      <c r="B5655">
        <v>96.056648187038505</v>
      </c>
      <c r="C5655">
        <v>64.285002921906795</v>
      </c>
      <c r="D5655">
        <v>0.66924053811177098</v>
      </c>
      <c r="E5655">
        <v>0.33096599999999998</v>
      </c>
      <c r="F5655">
        <v>0.20530230907327299</v>
      </c>
    </row>
    <row r="5656" spans="1:6">
      <c r="A5656">
        <v>16527584</v>
      </c>
      <c r="B5656">
        <v>95.368480578302396</v>
      </c>
      <c r="C5656">
        <v>64.288231941150599</v>
      </c>
      <c r="D5656">
        <v>0.67410355655573895</v>
      </c>
      <c r="E5656">
        <v>0.33029599999999998</v>
      </c>
      <c r="F5656">
        <v>0.200818303198701</v>
      </c>
    </row>
    <row r="5657" spans="1:6">
      <c r="A5657">
        <v>16531125</v>
      </c>
      <c r="B5657">
        <v>96.883794877029601</v>
      </c>
      <c r="C5657">
        <v>64.290616254643595</v>
      </c>
      <c r="D5657">
        <v>0.66358482691811305</v>
      </c>
      <c r="E5657">
        <v>0.328042</v>
      </c>
      <c r="F5657">
        <v>0.20337087424508499</v>
      </c>
    </row>
    <row r="5658" spans="1:6">
      <c r="A5658">
        <v>16535971</v>
      </c>
      <c r="B5658">
        <v>99.408277157915194</v>
      </c>
      <c r="C5658">
        <v>64.293857152463303</v>
      </c>
      <c r="D5658">
        <v>0.64676563150097799</v>
      </c>
      <c r="E5658">
        <v>0.32395299999999999</v>
      </c>
      <c r="F5658">
        <v>0.20409032756533699</v>
      </c>
    </row>
    <row r="5659" spans="1:6">
      <c r="A5659">
        <v>16536794</v>
      </c>
      <c r="B5659">
        <v>101.331009354074</v>
      </c>
      <c r="C5659">
        <v>64.294400712875202</v>
      </c>
      <c r="D5659">
        <v>0.63449876915974701</v>
      </c>
      <c r="E5659">
        <v>0.32222400000000001</v>
      </c>
      <c r="F5659">
        <v>0.18637353125706399</v>
      </c>
    </row>
    <row r="5660" spans="1:6">
      <c r="A5660">
        <v>16537554</v>
      </c>
      <c r="B5660">
        <v>101.331508629197</v>
      </c>
      <c r="C5660">
        <v>65.102036321979597</v>
      </c>
      <c r="D5660">
        <v>0.64246587465906402</v>
      </c>
      <c r="E5660">
        <v>0.32261200000000001</v>
      </c>
      <c r="F5660">
        <v>0.19808061923955</v>
      </c>
    </row>
    <row r="5661" spans="1:6">
      <c r="A5661">
        <v>16539497</v>
      </c>
      <c r="B5661">
        <v>101.332802665836</v>
      </c>
      <c r="C5661">
        <v>63.913769392310698</v>
      </c>
      <c r="D5661">
        <v>0.63073129046946497</v>
      </c>
      <c r="E5661">
        <v>0.320183</v>
      </c>
      <c r="F5661">
        <v>0.18319946375719001</v>
      </c>
    </row>
    <row r="5662" spans="1:6">
      <c r="A5662">
        <v>16542593</v>
      </c>
      <c r="B5662">
        <v>100.632797260987</v>
      </c>
      <c r="C5662">
        <v>63.915778456917103</v>
      </c>
      <c r="D5662">
        <v>0.635138644622527</v>
      </c>
      <c r="E5662">
        <v>0.31874799999999998</v>
      </c>
      <c r="F5662">
        <v>0.16533632653455799</v>
      </c>
    </row>
    <row r="5663" spans="1:6">
      <c r="A5663">
        <v>16544601</v>
      </c>
      <c r="B5663">
        <v>100.53395163390201</v>
      </c>
      <c r="C5663">
        <v>63.9170756909717</v>
      </c>
      <c r="D5663">
        <v>0.63577602046050796</v>
      </c>
      <c r="E5663">
        <v>0.317608</v>
      </c>
      <c r="F5663">
        <v>0.18528011949884299</v>
      </c>
    </row>
    <row r="5664" spans="1:6">
      <c r="A5664">
        <v>16548035</v>
      </c>
      <c r="B5664">
        <v>100.536162233986</v>
      </c>
      <c r="C5664">
        <v>67.588178129866094</v>
      </c>
      <c r="D5664">
        <v>0.67227728439208401</v>
      </c>
      <c r="E5664">
        <v>0.32036900000000001</v>
      </c>
      <c r="F5664">
        <v>0.17296012749675399</v>
      </c>
    </row>
    <row r="5665" spans="1:6">
      <c r="A5665">
        <v>16548653</v>
      </c>
      <c r="B5665">
        <v>95.0761593650968</v>
      </c>
      <c r="C5665">
        <v>67.588602461314593</v>
      </c>
      <c r="D5665">
        <v>0.71088906948556196</v>
      </c>
      <c r="E5665">
        <v>0.324293</v>
      </c>
      <c r="F5665">
        <v>0.16659945085927899</v>
      </c>
    </row>
    <row r="5666" spans="1:6">
      <c r="A5666">
        <v>16550413</v>
      </c>
      <c r="B5666">
        <v>95.077382633595604</v>
      </c>
      <c r="C5666">
        <v>68.191499926120102</v>
      </c>
      <c r="D5666">
        <v>0.717221047080281</v>
      </c>
      <c r="E5666">
        <v>0.32520900000000003</v>
      </c>
      <c r="F5666">
        <v>0.15074687347011001</v>
      </c>
    </row>
    <row r="5667" spans="1:6">
      <c r="A5667">
        <v>16550483</v>
      </c>
      <c r="B5667">
        <v>95.077431858537693</v>
      </c>
      <c r="C5667">
        <v>68.177908909662705</v>
      </c>
      <c r="D5667">
        <v>0.71707772893047905</v>
      </c>
      <c r="E5667">
        <v>0.325206</v>
      </c>
      <c r="F5667">
        <v>0.15440105265746101</v>
      </c>
    </row>
    <row r="5668" spans="1:6">
      <c r="A5668">
        <v>16552034</v>
      </c>
      <c r="B5668">
        <v>95.078522322907006</v>
      </c>
      <c r="C5668">
        <v>67.658263304945706</v>
      </c>
      <c r="D5668">
        <v>0.71160406842634505</v>
      </c>
      <c r="E5668">
        <v>0.32482699999999998</v>
      </c>
      <c r="F5668">
        <v>0.16157122207466401</v>
      </c>
    </row>
    <row r="5669" spans="1:6">
      <c r="A5669">
        <v>16554995</v>
      </c>
      <c r="B5669">
        <v>95.080585855904602</v>
      </c>
      <c r="C5669">
        <v>63.440879832240498</v>
      </c>
      <c r="D5669">
        <v>0.66723274011358802</v>
      </c>
      <c r="E5669">
        <v>0.31948399999999999</v>
      </c>
      <c r="F5669">
        <v>0.17664587022007799</v>
      </c>
    </row>
    <row r="5670" spans="1:6">
      <c r="A5670">
        <v>16555134</v>
      </c>
      <c r="B5670">
        <v>94.661206085344503</v>
      </c>
      <c r="C5670">
        <v>63.440969168438997</v>
      </c>
      <c r="D5670">
        <v>0.67018974078189897</v>
      </c>
      <c r="E5670">
        <v>0.319741</v>
      </c>
      <c r="F5670">
        <v>0.16054024823024601</v>
      </c>
    </row>
    <row r="5671" spans="1:6">
      <c r="A5671">
        <v>16557967</v>
      </c>
      <c r="B5671">
        <v>94.663028364955196</v>
      </c>
      <c r="C5671">
        <v>64.177597593842194</v>
      </c>
      <c r="D5671">
        <v>0.67795842476555501</v>
      </c>
      <c r="E5671">
        <v>0.31993500000000002</v>
      </c>
      <c r="F5671">
        <v>0.175555813442586</v>
      </c>
    </row>
    <row r="5672" spans="1:6">
      <c r="A5672">
        <v>16561108</v>
      </c>
      <c r="B5672">
        <v>94.665073462038393</v>
      </c>
      <c r="C5672">
        <v>63.542729363611102</v>
      </c>
      <c r="D5672">
        <v>0.67123731107748297</v>
      </c>
      <c r="E5672">
        <v>0.31841900000000001</v>
      </c>
      <c r="F5672">
        <v>0.15857106037480401</v>
      </c>
    </row>
    <row r="5673" spans="1:6">
      <c r="A5673">
        <v>16562030</v>
      </c>
      <c r="B5673">
        <v>94.665665013034697</v>
      </c>
      <c r="C5673">
        <v>60.685815407198099</v>
      </c>
      <c r="D5673">
        <v>0.64105412874712397</v>
      </c>
      <c r="E5673">
        <v>0.31489299999999998</v>
      </c>
      <c r="F5673">
        <v>0.156292059792904</v>
      </c>
    </row>
    <row r="5674" spans="1:6">
      <c r="A5674">
        <v>16565369</v>
      </c>
      <c r="B5674">
        <v>94.6676883514548</v>
      </c>
      <c r="C5674">
        <v>58.094240026080897</v>
      </c>
      <c r="D5674">
        <v>0.61366492662634098</v>
      </c>
      <c r="E5674">
        <v>0.30946200000000001</v>
      </c>
      <c r="F5674">
        <v>0.16370202741686801</v>
      </c>
    </row>
    <row r="5675" spans="1:6">
      <c r="A5675">
        <v>16570809</v>
      </c>
      <c r="B5675">
        <v>94.893843387186493</v>
      </c>
      <c r="C5675">
        <v>58.097341331221998</v>
      </c>
      <c r="D5675">
        <v>0.61223509616079996</v>
      </c>
      <c r="E5675">
        <v>0.30485600000000002</v>
      </c>
      <c r="F5675">
        <v>0.17089140947756601</v>
      </c>
    </row>
    <row r="5676" spans="1:6">
      <c r="A5676">
        <v>16571264</v>
      </c>
      <c r="B5676">
        <v>94.894098926534795</v>
      </c>
      <c r="C5676">
        <v>58.067361821817499</v>
      </c>
      <c r="D5676">
        <v>0.61191752151808798</v>
      </c>
      <c r="E5676">
        <v>0.30445</v>
      </c>
      <c r="F5676">
        <v>0.15164239834985099</v>
      </c>
    </row>
    <row r="5677" spans="1:6">
      <c r="A5677">
        <v>16575091</v>
      </c>
      <c r="B5677">
        <v>94.896244326350498</v>
      </c>
      <c r="C5677">
        <v>59.083262654489502</v>
      </c>
      <c r="D5677">
        <v>0.62260907240228303</v>
      </c>
      <c r="E5677">
        <v>0.30274899999999999</v>
      </c>
      <c r="F5677">
        <v>0.151232306421058</v>
      </c>
    </row>
    <row r="5678" spans="1:6">
      <c r="A5678">
        <v>16579057</v>
      </c>
      <c r="B5678">
        <v>94.898493912146904</v>
      </c>
      <c r="C5678">
        <v>59.036467940957301</v>
      </c>
      <c r="D5678">
        <v>0.62210121053776501</v>
      </c>
      <c r="E5678">
        <v>0.29980899999999999</v>
      </c>
      <c r="F5678">
        <v>0.169852911151638</v>
      </c>
    </row>
    <row r="5679" spans="1:6">
      <c r="A5679">
        <v>16581620</v>
      </c>
      <c r="B5679">
        <v>94.899932421809396</v>
      </c>
      <c r="C5679">
        <v>58.194067102456202</v>
      </c>
      <c r="D5679">
        <v>0.61321505313403402</v>
      </c>
      <c r="E5679">
        <v>0.29683900000000002</v>
      </c>
      <c r="F5679">
        <v>0.15978882705361899</v>
      </c>
    </row>
    <row r="5680" spans="1:6">
      <c r="A5680">
        <v>16583743</v>
      </c>
      <c r="B5680">
        <v>99.366691018522403</v>
      </c>
      <c r="C5680">
        <v>58.195230018550497</v>
      </c>
      <c r="D5680">
        <v>0.58566134609134402</v>
      </c>
      <c r="E5680">
        <v>0.29181200000000002</v>
      </c>
      <c r="F5680">
        <v>0.179569718926437</v>
      </c>
    </row>
    <row r="5681" spans="1:6">
      <c r="A5681">
        <v>16589103</v>
      </c>
      <c r="B5681">
        <v>100.62712556597199</v>
      </c>
      <c r="C5681">
        <v>58.198116443732097</v>
      </c>
      <c r="D5681">
        <v>0.57835415765281395</v>
      </c>
      <c r="E5681">
        <v>0.28497600000000001</v>
      </c>
      <c r="F5681">
        <v>0.19325072497653201</v>
      </c>
    </row>
    <row r="5682" spans="1:6">
      <c r="A5682">
        <v>16594082</v>
      </c>
      <c r="B5682">
        <v>101.432684633013</v>
      </c>
      <c r="C5682">
        <v>58.200735008677903</v>
      </c>
      <c r="D5682">
        <v>0.57378679485069395</v>
      </c>
      <c r="E5682">
        <v>0.27863100000000002</v>
      </c>
      <c r="F5682">
        <v>0.21225237273894401</v>
      </c>
    </row>
    <row r="5683" spans="1:6">
      <c r="A5683">
        <v>16597774</v>
      </c>
      <c r="B5683">
        <v>101.434583177402</v>
      </c>
      <c r="C5683">
        <v>56.815841056283801</v>
      </c>
      <c r="D5683">
        <v>0.56012298051165499</v>
      </c>
      <c r="E5683">
        <v>0.272422</v>
      </c>
      <c r="F5683">
        <v>0.20874706567988</v>
      </c>
    </row>
    <row r="5684" spans="1:6">
      <c r="A5684">
        <v>16602108</v>
      </c>
      <c r="B5684">
        <v>101.436710353544</v>
      </c>
      <c r="C5684">
        <v>55.449340771177503</v>
      </c>
      <c r="D5684">
        <v>0.54663977743280501</v>
      </c>
      <c r="E5684">
        <v>0.26483800000000002</v>
      </c>
      <c r="F5684">
        <v>0.206734644778378</v>
      </c>
    </row>
    <row r="5685" spans="1:6">
      <c r="A5685">
        <v>16606125</v>
      </c>
      <c r="B5685">
        <v>101.438580949692</v>
      </c>
      <c r="C5685">
        <v>55.114919930524799</v>
      </c>
      <c r="D5685">
        <v>0.54333291548960505</v>
      </c>
      <c r="E5685">
        <v>0.25859799999999999</v>
      </c>
      <c r="F5685">
        <v>0.22123984665899299</v>
      </c>
    </row>
    <row r="5686" spans="1:6">
      <c r="A5686">
        <v>16608702</v>
      </c>
      <c r="B5686">
        <v>101.439745632791</v>
      </c>
      <c r="C5686">
        <v>58.116730375064201</v>
      </c>
      <c r="D5686">
        <v>0.57291873133677895</v>
      </c>
      <c r="E5686">
        <v>0.25847999999999999</v>
      </c>
      <c r="F5686">
        <v>0.201707718889197</v>
      </c>
    </row>
    <row r="5687" spans="1:6">
      <c r="A5687">
        <v>16613330</v>
      </c>
      <c r="B5687">
        <v>101.44195020072701</v>
      </c>
      <c r="C5687">
        <v>57.877514656744999</v>
      </c>
      <c r="D5687">
        <v>0.57054812670912003</v>
      </c>
      <c r="E5687">
        <v>0.25261400000000001</v>
      </c>
      <c r="F5687">
        <v>0.18607355391982799</v>
      </c>
    </row>
    <row r="5688" spans="1:6">
      <c r="A5688">
        <v>16617045</v>
      </c>
      <c r="B5688">
        <v>101.443672569756</v>
      </c>
      <c r="C5688">
        <v>58.578566434466602</v>
      </c>
      <c r="D5688">
        <v>0.57744918880165397</v>
      </c>
      <c r="E5688">
        <v>0.249024</v>
      </c>
      <c r="F5688">
        <v>0.166642303800903</v>
      </c>
    </row>
    <row r="5689" spans="1:6">
      <c r="A5689">
        <v>16618377</v>
      </c>
      <c r="B5689">
        <v>101.444288710403</v>
      </c>
      <c r="C5689">
        <v>59.5649650666357</v>
      </c>
      <c r="D5689">
        <v>0.58716923174135305</v>
      </c>
      <c r="E5689">
        <v>0.248582</v>
      </c>
      <c r="F5689">
        <v>0.16398379332961399</v>
      </c>
    </row>
    <row r="5690" spans="1:6">
      <c r="A5690">
        <v>16623829</v>
      </c>
      <c r="B5690">
        <v>101.446848593303</v>
      </c>
      <c r="C5690">
        <v>60.343458592737598</v>
      </c>
      <c r="D5690">
        <v>0.59482832073623404</v>
      </c>
      <c r="E5690">
        <v>0.24395500000000001</v>
      </c>
      <c r="F5690">
        <v>0.17650261877996301</v>
      </c>
    </row>
    <row r="5691" spans="1:6">
      <c r="A5691">
        <v>16625061</v>
      </c>
      <c r="B5691">
        <v>101.47819438936</v>
      </c>
      <c r="C5691">
        <v>60.344033697511101</v>
      </c>
      <c r="D5691">
        <v>0.594650250338293</v>
      </c>
      <c r="E5691">
        <v>0.24271599999999999</v>
      </c>
      <c r="F5691">
        <v>0.18207399664756599</v>
      </c>
    </row>
    <row r="5692" spans="1:6">
      <c r="A5692">
        <v>16626272</v>
      </c>
      <c r="B5692">
        <v>101.478756825208</v>
      </c>
      <c r="C5692">
        <v>62.722002451391099</v>
      </c>
      <c r="D5692">
        <v>0.618080122516936</v>
      </c>
      <c r="E5692">
        <v>0.24412500000000001</v>
      </c>
      <c r="F5692">
        <v>0.18831556776528599</v>
      </c>
    </row>
    <row r="5693" spans="1:6">
      <c r="A5693">
        <v>16630669</v>
      </c>
      <c r="B5693">
        <v>101.480891790264</v>
      </c>
      <c r="C5693">
        <v>62.988689510663903</v>
      </c>
      <c r="D5693">
        <v>0.62069507273197699</v>
      </c>
      <c r="E5693">
        <v>0.24110599999999999</v>
      </c>
      <c r="F5693">
        <v>0.18074612107145499</v>
      </c>
    </row>
    <row r="5694" spans="1:6">
      <c r="A5694">
        <v>16635625</v>
      </c>
      <c r="B5694">
        <v>101.48327852235499</v>
      </c>
      <c r="C5694">
        <v>62.867310970023702</v>
      </c>
      <c r="D5694">
        <v>0.61948443019777599</v>
      </c>
      <c r="E5694">
        <v>0.237229</v>
      </c>
      <c r="F5694">
        <v>0.18943686993360501</v>
      </c>
    </row>
    <row r="5695" spans="1:6">
      <c r="A5695">
        <v>16640391</v>
      </c>
      <c r="B5695">
        <v>101.485532492019</v>
      </c>
      <c r="C5695">
        <v>62.5128824461883</v>
      </c>
      <c r="D5695">
        <v>0.61597826715945103</v>
      </c>
      <c r="E5695">
        <v>0.23310700000000001</v>
      </c>
      <c r="F5695">
        <v>0.20332172704464099</v>
      </c>
    </row>
    <row r="5696" spans="1:6">
      <c r="A5696">
        <v>16641749</v>
      </c>
      <c r="B5696">
        <v>100.73199968842</v>
      </c>
      <c r="C5696">
        <v>62.513509957585299</v>
      </c>
      <c r="D5696">
        <v>0.620592365394804</v>
      </c>
      <c r="E5696">
        <v>0.23255300000000001</v>
      </c>
      <c r="F5696">
        <v>0.190570432364953</v>
      </c>
    </row>
    <row r="5697" spans="1:6">
      <c r="A5697">
        <v>16642806</v>
      </c>
      <c r="B5697">
        <v>100.73248695491201</v>
      </c>
      <c r="C5697">
        <v>62.389679918508001</v>
      </c>
      <c r="D5697">
        <v>0.61936006748680394</v>
      </c>
      <c r="E5697">
        <v>0.231627</v>
      </c>
      <c r="F5697">
        <v>0.20860458388734801</v>
      </c>
    </row>
    <row r="5698" spans="1:6">
      <c r="A5698">
        <v>16647086</v>
      </c>
      <c r="B5698">
        <v>100.73444826453201</v>
      </c>
      <c r="C5698">
        <v>64.478361233417203</v>
      </c>
      <c r="D5698">
        <v>0.64008253724777697</v>
      </c>
      <c r="E5698">
        <v>0.23128299999999999</v>
      </c>
      <c r="F5698">
        <v>0.190037845512251</v>
      </c>
    </row>
    <row r="5699" spans="1:6">
      <c r="A5699">
        <v>16651163</v>
      </c>
      <c r="B5699">
        <v>100.73637622758901</v>
      </c>
      <c r="C5699">
        <v>63.990292773610697</v>
      </c>
      <c r="D5699">
        <v>0.63522527978413701</v>
      </c>
      <c r="E5699">
        <v>0.22830900000000001</v>
      </c>
      <c r="F5699">
        <v>0.171499899967299</v>
      </c>
    </row>
    <row r="5700" spans="1:6">
      <c r="A5700">
        <v>16656367</v>
      </c>
      <c r="B5700">
        <v>100.738787112656</v>
      </c>
      <c r="C5700">
        <v>63.120089931531602</v>
      </c>
      <c r="D5700">
        <v>0.62657186710958102</v>
      </c>
      <c r="E5700">
        <v>0.22384200000000001</v>
      </c>
      <c r="F5700">
        <v>0.17981614437076501</v>
      </c>
    </row>
    <row r="5701" spans="1:6">
      <c r="A5701">
        <v>16657070</v>
      </c>
      <c r="B5701">
        <v>100.739102075966</v>
      </c>
      <c r="C5701">
        <v>61.838037935588801</v>
      </c>
      <c r="D5701">
        <v>0.61384344967614801</v>
      </c>
      <c r="E5701">
        <v>0.221998</v>
      </c>
      <c r="F5701">
        <v>0.188083020734408</v>
      </c>
    </row>
    <row r="5702" spans="1:6">
      <c r="A5702">
        <v>16662350</v>
      </c>
      <c r="B5702">
        <v>100.828210485789</v>
      </c>
      <c r="C5702">
        <v>61.8403364182806</v>
      </c>
      <c r="D5702">
        <v>0.61332375255232696</v>
      </c>
      <c r="E5702">
        <v>0.21762999999999999</v>
      </c>
      <c r="F5702">
        <v>0.17208750015659299</v>
      </c>
    </row>
    <row r="5703" spans="1:6">
      <c r="A5703">
        <v>16666353</v>
      </c>
      <c r="B5703">
        <v>100.687660704839</v>
      </c>
      <c r="C5703">
        <v>61.8420447673087</v>
      </c>
      <c r="D5703">
        <v>0.61419685723551798</v>
      </c>
      <c r="E5703">
        <v>0.214477</v>
      </c>
      <c r="F5703">
        <v>0.15708971072702901</v>
      </c>
    </row>
    <row r="5704" spans="1:6">
      <c r="A5704">
        <v>16666679</v>
      </c>
      <c r="B5704">
        <v>99.494489806190998</v>
      </c>
      <c r="C5704">
        <v>61.842181879572102</v>
      </c>
      <c r="D5704">
        <v>0.62156388760861803</v>
      </c>
      <c r="E5704">
        <v>0.214972</v>
      </c>
      <c r="F5704">
        <v>0.16784051140154599</v>
      </c>
    </row>
    <row r="5705" spans="1:6">
      <c r="A5705">
        <v>16672008</v>
      </c>
      <c r="B5705">
        <v>101.664681623071</v>
      </c>
      <c r="C5705">
        <v>61.8444284223919</v>
      </c>
      <c r="D5705">
        <v>0.60831773075023599</v>
      </c>
      <c r="E5705">
        <v>0.209036</v>
      </c>
      <c r="F5705">
        <v>0.16418922184311999</v>
      </c>
    </row>
    <row r="5706" spans="1:6">
      <c r="A5706">
        <v>16674343</v>
      </c>
      <c r="B5706">
        <v>101.66563883271201</v>
      </c>
      <c r="C5706">
        <v>58.160628738363798</v>
      </c>
      <c r="D5706">
        <v>0.57207754169592295</v>
      </c>
      <c r="E5706">
        <v>0.20259199999999999</v>
      </c>
      <c r="F5706">
        <v>0.156902437970382</v>
      </c>
    </row>
    <row r="5707" spans="1:6">
      <c r="A5707">
        <v>16677662</v>
      </c>
      <c r="B5707">
        <v>101.666878933072</v>
      </c>
      <c r="C5707">
        <v>58.218154084813897</v>
      </c>
      <c r="D5707">
        <v>0.57263638557389895</v>
      </c>
      <c r="E5707">
        <v>0.198653</v>
      </c>
      <c r="F5707">
        <v>0.15879038283673499</v>
      </c>
    </row>
    <row r="5708" spans="1:6">
      <c r="A5708">
        <v>16681865</v>
      </c>
      <c r="B5708">
        <v>96.923493329053201</v>
      </c>
      <c r="C5708">
        <v>58.219695476385901</v>
      </c>
      <c r="D5708">
        <v>0.600676817113177</v>
      </c>
      <c r="E5708">
        <v>0.19751099999999999</v>
      </c>
      <c r="F5708">
        <v>0.14881057726546701</v>
      </c>
    </row>
    <row r="5709" spans="1:6">
      <c r="A5709">
        <v>16686918</v>
      </c>
      <c r="B5709">
        <v>96.925335843477001</v>
      </c>
      <c r="C5709">
        <v>56.570828894109901</v>
      </c>
      <c r="D5709">
        <v>0.58365367942046698</v>
      </c>
      <c r="E5709">
        <v>0.19025</v>
      </c>
      <c r="F5709">
        <v>0.13154990602237501</v>
      </c>
    </row>
    <row r="5710" spans="1:6">
      <c r="A5710">
        <v>16692187</v>
      </c>
      <c r="B5710">
        <v>98.156493253210996</v>
      </c>
      <c r="C5710">
        <v>56.572627130012499</v>
      </c>
      <c r="D5710">
        <v>0.57635134727229897</v>
      </c>
      <c r="E5710">
        <v>0.18335499999999999</v>
      </c>
      <c r="F5710">
        <v>0.112551573257544</v>
      </c>
    </row>
    <row r="5711" spans="1:6">
      <c r="A5711">
        <v>16692682</v>
      </c>
      <c r="B5711">
        <v>98.156656070506003</v>
      </c>
      <c r="C5711">
        <v>56.198791719670702</v>
      </c>
      <c r="D5711">
        <v>0.57254183230633904</v>
      </c>
      <c r="E5711">
        <v>0.18237700000000001</v>
      </c>
      <c r="F5711">
        <v>0.116193286671796</v>
      </c>
    </row>
    <row r="5712" spans="1:6">
      <c r="A5712">
        <v>16695267</v>
      </c>
      <c r="B5712">
        <v>97.653048638512502</v>
      </c>
      <c r="C5712">
        <v>56.199631867482502</v>
      </c>
      <c r="D5712">
        <v>0.57550309643193698</v>
      </c>
      <c r="E5712">
        <v>0.17962600000000001</v>
      </c>
      <c r="F5712">
        <v>0.101105994638838</v>
      </c>
    </row>
    <row r="5713" spans="1:6">
      <c r="A5713">
        <v>16696834</v>
      </c>
      <c r="B5713">
        <v>97.653550250388406</v>
      </c>
      <c r="C5713">
        <v>54.649798714998298</v>
      </c>
      <c r="D5713">
        <v>0.55962941004063405</v>
      </c>
      <c r="E5713">
        <v>0.175955</v>
      </c>
      <c r="F5713">
        <v>9.08638251526597E-2</v>
      </c>
    </row>
    <row r="5714" spans="1:6">
      <c r="A5714">
        <v>16697389</v>
      </c>
      <c r="B5714">
        <v>97.653719480859493</v>
      </c>
      <c r="C5714">
        <v>53.1510548831682</v>
      </c>
      <c r="D5714">
        <v>0.54428090569131904</v>
      </c>
      <c r="E5714">
        <v>0.17360100000000001</v>
      </c>
      <c r="F5714">
        <v>8.6511832271074202E-2</v>
      </c>
    </row>
    <row r="5715" spans="1:6">
      <c r="A5715">
        <v>16698956</v>
      </c>
      <c r="B5715">
        <v>99.758551453728003</v>
      </c>
      <c r="C5715">
        <v>53.151513373682597</v>
      </c>
      <c r="D5715">
        <v>0.53280157539513096</v>
      </c>
      <c r="E5715">
        <v>0.16997000000000001</v>
      </c>
      <c r="F5715">
        <v>8.3107205235933596E-2</v>
      </c>
    </row>
    <row r="5716" spans="1:6">
      <c r="A5716">
        <v>16702495</v>
      </c>
      <c r="B5716">
        <v>100.134864711776</v>
      </c>
      <c r="C5716">
        <v>53.152527210021503</v>
      </c>
      <c r="D5716">
        <v>0.53080939753614698</v>
      </c>
      <c r="E5716">
        <v>0.16409399999999999</v>
      </c>
      <c r="F5716">
        <v>8.9361551964507693E-2</v>
      </c>
    </row>
    <row r="5717" spans="1:6">
      <c r="A5717">
        <v>16706319</v>
      </c>
      <c r="B5717">
        <v>100.573399761494</v>
      </c>
      <c r="C5717">
        <v>53.153584839708898</v>
      </c>
      <c r="D5717">
        <v>0.52850539969575006</v>
      </c>
      <c r="E5717">
        <v>0.157642</v>
      </c>
      <c r="F5717">
        <v>8.0299503266352601E-2</v>
      </c>
    </row>
    <row r="5718" spans="1:6">
      <c r="A5718">
        <v>16710162</v>
      </c>
      <c r="B5718">
        <v>100.391371478464</v>
      </c>
      <c r="C5718">
        <v>53.154605954311798</v>
      </c>
      <c r="D5718">
        <v>0.52947384990864699</v>
      </c>
      <c r="E5718">
        <v>0.15151800000000001</v>
      </c>
      <c r="F5718">
        <v>9.7579299168424505E-2</v>
      </c>
    </row>
    <row r="5719" spans="1:6">
      <c r="A5719">
        <v>16713757</v>
      </c>
      <c r="B5719">
        <v>101.927657490878</v>
      </c>
      <c r="C5719">
        <v>53.155524081045101</v>
      </c>
      <c r="D5719">
        <v>0.52150245958318098</v>
      </c>
      <c r="E5719">
        <v>0.144625</v>
      </c>
      <c r="F5719">
        <v>8.4536959694903893E-2</v>
      </c>
    </row>
    <row r="5720" spans="1:6">
      <c r="A5720">
        <v>16719235</v>
      </c>
      <c r="B5720">
        <v>101.92899290336899</v>
      </c>
      <c r="C5720">
        <v>52.634329389622998</v>
      </c>
      <c r="D5720">
        <v>0.51638231567265203</v>
      </c>
      <c r="E5720">
        <v>0.134552</v>
      </c>
      <c r="F5720">
        <v>8.6619329131534306E-2</v>
      </c>
    </row>
    <row r="5721" spans="1:6">
      <c r="A5721">
        <v>16724118</v>
      </c>
      <c r="B5721">
        <v>102.057655661179</v>
      </c>
      <c r="C5721">
        <v>52.635425984039998</v>
      </c>
      <c r="D5721">
        <v>0.51574206406214096</v>
      </c>
      <c r="E5721">
        <v>0.12592700000000001</v>
      </c>
      <c r="F5721">
        <v>0.10009074791224901</v>
      </c>
    </row>
    <row r="5722" spans="1:6">
      <c r="A5722">
        <v>16726705</v>
      </c>
      <c r="B5722">
        <v>102.05819940028201</v>
      </c>
      <c r="C5722">
        <v>52.598966642107598</v>
      </c>
      <c r="D5722">
        <v>0.51538207563127003</v>
      </c>
      <c r="E5722">
        <v>0.12134200000000001</v>
      </c>
      <c r="F5722">
        <v>8.0890617192689904E-2</v>
      </c>
    </row>
    <row r="5723" spans="1:6">
      <c r="A5723">
        <v>16728456</v>
      </c>
      <c r="B5723">
        <v>104.12303495435999</v>
      </c>
      <c r="C5723">
        <v>52.5993210248688</v>
      </c>
      <c r="D5723">
        <v>0.50516507752510498</v>
      </c>
      <c r="E5723">
        <v>0.11706999999999999</v>
      </c>
      <c r="F5723">
        <v>6.6200765752351801E-2</v>
      </c>
    </row>
    <row r="5724" spans="1:6">
      <c r="A5724">
        <v>16731316</v>
      </c>
      <c r="B5724">
        <v>104.123593411607</v>
      </c>
      <c r="C5724">
        <v>52.100578690546399</v>
      </c>
      <c r="D5724">
        <v>0.50037246106739197</v>
      </c>
      <c r="E5724">
        <v>0.111149</v>
      </c>
      <c r="F5724">
        <v>8.5970747580797993E-2</v>
      </c>
    </row>
    <row r="5725" spans="1:6">
      <c r="A5725">
        <v>16733589</v>
      </c>
      <c r="B5725">
        <v>104.960654575032</v>
      </c>
      <c r="C5725">
        <v>52.100996081769701</v>
      </c>
      <c r="D5725">
        <v>0.49638596760583797</v>
      </c>
      <c r="E5725">
        <v>0.106336</v>
      </c>
      <c r="F5725">
        <v>7.0596042954919197E-2</v>
      </c>
    </row>
    <row r="5726" spans="1:6">
      <c r="A5726">
        <v>16736064</v>
      </c>
      <c r="B5726">
        <v>104.961089383295</v>
      </c>
      <c r="C5726">
        <v>51.788886053860097</v>
      </c>
      <c r="D5726">
        <v>0.49341033289715902</v>
      </c>
      <c r="E5726">
        <v>0.101159</v>
      </c>
      <c r="F5726">
        <v>5.1083319065804399E-2</v>
      </c>
    </row>
    <row r="5727" spans="1:6">
      <c r="A5727">
        <v>16737658</v>
      </c>
      <c r="B5727">
        <v>104.12367376362501</v>
      </c>
      <c r="C5727">
        <v>51.789150858840003</v>
      </c>
      <c r="D5727">
        <v>0.49738113328970901</v>
      </c>
      <c r="E5727">
        <v>9.8473000000000005E-2</v>
      </c>
      <c r="F5727">
        <v>5.5225369811134302E-2</v>
      </c>
    </row>
    <row r="5728" spans="1:6">
      <c r="A5728">
        <v>16739051</v>
      </c>
      <c r="B5728">
        <v>106.82387100008501</v>
      </c>
      <c r="C5728">
        <v>51.789376127838104</v>
      </c>
      <c r="D5728">
        <v>0.48481089145137302</v>
      </c>
      <c r="E5728">
        <v>9.4353000000000006E-2</v>
      </c>
      <c r="F5728">
        <v>7.2672506398834699E-2</v>
      </c>
    </row>
    <row r="5729" spans="1:6">
      <c r="A5729">
        <v>16742507</v>
      </c>
      <c r="B5729">
        <v>107.696394841112</v>
      </c>
      <c r="C5729">
        <v>51.789911637074198</v>
      </c>
      <c r="D5729">
        <v>0.48088807163398001</v>
      </c>
      <c r="E5729">
        <v>8.6725999999999998E-2</v>
      </c>
      <c r="F5729">
        <v>8.5625217112008295E-2</v>
      </c>
    </row>
    <row r="5730" spans="1:6">
      <c r="A5730">
        <v>16744791</v>
      </c>
      <c r="B5730">
        <v>107.370934114346</v>
      </c>
      <c r="C5730">
        <v>51.790236938636703</v>
      </c>
      <c r="D5730">
        <v>0.48234876007953498</v>
      </c>
      <c r="E5730">
        <v>8.2118999999999998E-2</v>
      </c>
      <c r="F5730">
        <v>9.7170189041310306E-2</v>
      </c>
    </row>
    <row r="5731" spans="1:6">
      <c r="A5731">
        <v>16750012</v>
      </c>
      <c r="B5731">
        <v>107.371638226979</v>
      </c>
      <c r="C5731">
        <v>51.957717429263703</v>
      </c>
      <c r="D5731">
        <v>0.48390541755008998</v>
      </c>
      <c r="E5731">
        <v>7.1482000000000004E-2</v>
      </c>
      <c r="F5731">
        <v>0.10233677667945799</v>
      </c>
    </row>
    <row r="5732" spans="1:6">
      <c r="A5732">
        <v>16750283</v>
      </c>
      <c r="B5732">
        <v>106.28135738444</v>
      </c>
      <c r="C5732">
        <v>51.957749345472799</v>
      </c>
      <c r="D5732">
        <v>0.488869832152516</v>
      </c>
      <c r="E5732">
        <v>7.1429999999999993E-2</v>
      </c>
      <c r="F5732">
        <v>0.115687523344763</v>
      </c>
    </row>
    <row r="5733" spans="1:6">
      <c r="A5733">
        <v>16754658</v>
      </c>
      <c r="B5733">
        <v>105.16690237722401</v>
      </c>
      <c r="C5733">
        <v>51.958264229644897</v>
      </c>
      <c r="D5733">
        <v>0.49405528788206798</v>
      </c>
      <c r="E5733">
        <v>6.3321000000000002E-2</v>
      </c>
      <c r="F5733">
        <v>0.11804349925939001</v>
      </c>
    </row>
    <row r="5734" spans="1:6">
      <c r="A5734">
        <v>16760366</v>
      </c>
      <c r="B5734">
        <v>104.104319747974</v>
      </c>
      <c r="C5734">
        <v>51.958859731784898</v>
      </c>
      <c r="D5734">
        <v>0.49910378222125501</v>
      </c>
      <c r="E5734">
        <v>5.2835E-2</v>
      </c>
      <c r="F5734">
        <v>0.12011243863214301</v>
      </c>
    </row>
    <row r="5735" spans="1:6">
      <c r="A5735">
        <v>16764259</v>
      </c>
      <c r="B5735">
        <v>104.104658645127</v>
      </c>
      <c r="C5735">
        <v>50.411212916066297</v>
      </c>
      <c r="D5735">
        <v>0.484235898490464</v>
      </c>
      <c r="E5735">
        <v>4.3290000000000002E-2</v>
      </c>
      <c r="F5735">
        <v>0.10949466288929199</v>
      </c>
    </row>
    <row r="5736" spans="1:6">
      <c r="A5736">
        <v>16767478</v>
      </c>
      <c r="B5736">
        <v>104.104881403294</v>
      </c>
      <c r="C5736">
        <v>51.4393924225623</v>
      </c>
      <c r="D5736">
        <v>0.49411124367252302</v>
      </c>
      <c r="E5736">
        <v>3.7913000000000002E-2</v>
      </c>
      <c r="F5736">
        <v>0.122246309229362</v>
      </c>
    </row>
    <row r="5737" spans="1:6">
      <c r="A5737">
        <v>16772241</v>
      </c>
      <c r="B5737">
        <v>104.105175955288</v>
      </c>
      <c r="C5737">
        <v>53.852040539413203</v>
      </c>
      <c r="D5737">
        <v>0.51728494808501801</v>
      </c>
      <c r="E5737">
        <v>3.1868E-2</v>
      </c>
      <c r="F5737">
        <v>0.13642395968194901</v>
      </c>
    </row>
    <row r="5738" spans="1:6">
      <c r="A5738">
        <v>16772747</v>
      </c>
      <c r="B5738">
        <v>104.10520349182499</v>
      </c>
      <c r="C5738">
        <v>52.156330864507403</v>
      </c>
      <c r="D5738">
        <v>0.50099638745341801</v>
      </c>
      <c r="E5738">
        <v>2.9270999999999998E-2</v>
      </c>
      <c r="F5738">
        <v>0.143552926044798</v>
      </c>
    </row>
    <row r="5739" spans="1:6">
      <c r="A5739">
        <v>16775266</v>
      </c>
      <c r="B5739">
        <v>104.105325440206</v>
      </c>
      <c r="C5739">
        <v>52.320662259100303</v>
      </c>
      <c r="D5739">
        <v>0.50257431152406096</v>
      </c>
      <c r="E5739">
        <v>2.4646000000000001E-2</v>
      </c>
      <c r="F5739">
        <v>0.13012588538733899</v>
      </c>
    </row>
    <row r="5740" spans="1:6">
      <c r="A5740">
        <v>16780125</v>
      </c>
      <c r="B5740">
        <v>104.105524129923</v>
      </c>
      <c r="C5740">
        <v>52.145185556574802</v>
      </c>
      <c r="D5740">
        <v>0.50088778662213695</v>
      </c>
      <c r="E5740">
        <v>1.5169E-2</v>
      </c>
      <c r="F5740">
        <v>0.123446944985072</v>
      </c>
    </row>
    <row r="5741" spans="1:6">
      <c r="A5741">
        <v>16784523</v>
      </c>
      <c r="B5741">
        <v>103.30243386462701</v>
      </c>
      <c r="C5741">
        <v>52.145295873103102</v>
      </c>
      <c r="D5741">
        <v>0.50478283930305901</v>
      </c>
      <c r="E5741">
        <v>7.2899999999999996E-3</v>
      </c>
      <c r="F5741">
        <v>0.108363692173975</v>
      </c>
    </row>
    <row r="5742" spans="1:6">
      <c r="A5742">
        <v>16788653</v>
      </c>
      <c r="B5742">
        <v>103.302483654132</v>
      </c>
      <c r="C5742">
        <v>51.6239721731936</v>
      </c>
      <c r="D5742">
        <v>0.49973602131422001</v>
      </c>
      <c r="E5742">
        <v>0</v>
      </c>
      <c r="F5742">
        <v>9.3099752974798694E-2</v>
      </c>
    </row>
    <row r="5743" spans="1:6">
      <c r="A5743">
        <v>16789632</v>
      </c>
      <c r="B5743">
        <v>103.302483654132</v>
      </c>
      <c r="C5743">
        <v>51.840073842430897</v>
      </c>
      <c r="D5743">
        <v>0.50182795232684496</v>
      </c>
      <c r="E5743">
        <v>0</v>
      </c>
      <c r="F5743">
        <v>9.8189482628256899E-2</v>
      </c>
    </row>
    <row r="5744" spans="1:6">
      <c r="A5744">
        <v>16793562</v>
      </c>
      <c r="B5744">
        <v>103.302483654132</v>
      </c>
      <c r="C5744">
        <v>53.275224637342603</v>
      </c>
      <c r="D5744">
        <v>0.51572065600778205</v>
      </c>
      <c r="E5744">
        <v>0</v>
      </c>
      <c r="F5744">
        <v>8.5362931680769E-2</v>
      </c>
    </row>
    <row r="5745" spans="1:6">
      <c r="A5745">
        <v>16794727</v>
      </c>
      <c r="B5745">
        <v>102.896945039767</v>
      </c>
      <c r="C5745">
        <v>53.275224637342603</v>
      </c>
      <c r="D5745">
        <v>0.51775322014421998</v>
      </c>
      <c r="E5745">
        <v>0</v>
      </c>
      <c r="F5745">
        <v>8.0303936366904902E-2</v>
      </c>
    </row>
    <row r="5746" spans="1:6">
      <c r="A5746">
        <v>16798306</v>
      </c>
      <c r="B5746">
        <v>98.833357226047895</v>
      </c>
      <c r="C5746">
        <v>53.275224637342603</v>
      </c>
      <c r="D5746">
        <v>0.53904092841340501</v>
      </c>
      <c r="E5746">
        <v>0</v>
      </c>
      <c r="F5746">
        <v>7.5875579479856903E-2</v>
      </c>
    </row>
    <row r="5747" spans="1:6">
      <c r="A5747">
        <v>16802713</v>
      </c>
      <c r="B5747">
        <v>98.833357226047895</v>
      </c>
      <c r="C5747">
        <v>52.739646231399703</v>
      </c>
      <c r="D5747">
        <v>0.53362192392974805</v>
      </c>
      <c r="E5747">
        <v>0</v>
      </c>
      <c r="F5747">
        <v>6.6012161976411396E-2</v>
      </c>
    </row>
    <row r="5748" spans="1:6">
      <c r="A5748">
        <v>16807196</v>
      </c>
      <c r="B5748">
        <v>99.208527660050805</v>
      </c>
      <c r="C5748">
        <v>52.739646231399703</v>
      </c>
      <c r="D5748">
        <v>0.53160396062038195</v>
      </c>
      <c r="E5748">
        <v>0</v>
      </c>
      <c r="F5748">
        <v>6.2326287783712603E-2</v>
      </c>
    </row>
    <row r="5749" spans="1:6">
      <c r="A5749">
        <v>16809754</v>
      </c>
      <c r="B5749">
        <v>104.64720801077701</v>
      </c>
      <c r="C5749">
        <v>52.739646231399703</v>
      </c>
      <c r="D5749">
        <v>0.50397566484495404</v>
      </c>
      <c r="E5749">
        <v>0</v>
      </c>
      <c r="F5749">
        <v>4.9399141528150399E-2</v>
      </c>
    </row>
    <row r="5750" spans="1:6">
      <c r="A5750">
        <v>16811539</v>
      </c>
      <c r="B5750">
        <v>104.989204639945</v>
      </c>
      <c r="C5750">
        <v>52.739646231399703</v>
      </c>
      <c r="D5750">
        <v>0.50233399150195801</v>
      </c>
      <c r="E5750">
        <v>0</v>
      </c>
      <c r="F5750">
        <v>3.00128078758885E-2</v>
      </c>
    </row>
    <row r="5751" spans="1:6">
      <c r="A5751">
        <v>16814587</v>
      </c>
      <c r="B5751">
        <v>106.299945396506</v>
      </c>
      <c r="C5751">
        <v>52.739646231399703</v>
      </c>
      <c r="D5751">
        <v>0.49613991836662802</v>
      </c>
      <c r="E5751">
        <v>0</v>
      </c>
      <c r="F5751">
        <v>4.94502595989251E-2</v>
      </c>
    </row>
    <row r="5752" spans="1:6">
      <c r="A5752">
        <v>16816970</v>
      </c>
      <c r="B5752">
        <v>106.299945396506</v>
      </c>
      <c r="C5752">
        <v>53.020761097631699</v>
      </c>
      <c r="D5752">
        <v>0.49878446221077899</v>
      </c>
      <c r="E5752">
        <v>0</v>
      </c>
      <c r="F5752">
        <v>4.86870360303455E-2</v>
      </c>
    </row>
    <row r="5753" spans="1:6">
      <c r="A5753">
        <v>16816983</v>
      </c>
      <c r="B5753">
        <v>106.299945396506</v>
      </c>
      <c r="C5753">
        <v>51.369354755955598</v>
      </c>
      <c r="D5753">
        <v>0.48324911705593299</v>
      </c>
      <c r="E5753">
        <v>0</v>
      </c>
      <c r="F5753">
        <v>6.6504854659094295E-2</v>
      </c>
    </row>
    <row r="5754" spans="1:6">
      <c r="A5754">
        <v>16822336</v>
      </c>
      <c r="B5754">
        <v>106.299945396506</v>
      </c>
      <c r="C5754">
        <v>51.542091167064797</v>
      </c>
      <c r="D5754">
        <v>0.484874107647084</v>
      </c>
      <c r="E5754">
        <v>0</v>
      </c>
      <c r="F5754">
        <v>8.1308769019048904E-2</v>
      </c>
    </row>
    <row r="5755" spans="1:6">
      <c r="A5755">
        <v>16823937</v>
      </c>
      <c r="B5755">
        <v>106.299945396506</v>
      </c>
      <c r="C5755">
        <v>56.7006506749727</v>
      </c>
      <c r="D5755">
        <v>0.53340244403207504</v>
      </c>
      <c r="E5755">
        <v>2.2799999999999999E-3</v>
      </c>
      <c r="F5755">
        <v>8.1082904671508693E-2</v>
      </c>
    </row>
    <row r="5756" spans="1:6">
      <c r="A5756">
        <v>16826339</v>
      </c>
      <c r="B5756">
        <v>110.540575383315</v>
      </c>
      <c r="C5756">
        <v>56.700660522836998</v>
      </c>
      <c r="D5756">
        <v>0.51293979903957498</v>
      </c>
      <c r="E5756">
        <v>0</v>
      </c>
      <c r="F5756">
        <v>8.1399998265696605E-2</v>
      </c>
    </row>
    <row r="5757" spans="1:6">
      <c r="A5757">
        <v>16831401</v>
      </c>
      <c r="B5757">
        <v>110.204574717193</v>
      </c>
      <c r="C5757">
        <v>56.700660522836998</v>
      </c>
      <c r="D5757">
        <v>0.51450369159666898</v>
      </c>
      <c r="E5757">
        <v>0</v>
      </c>
      <c r="F5757">
        <v>8.8164021065150103E-2</v>
      </c>
    </row>
    <row r="5758" spans="1:6">
      <c r="A5758">
        <v>16832731</v>
      </c>
      <c r="B5758">
        <v>111.538573697323</v>
      </c>
      <c r="C5758">
        <v>56.700660522836998</v>
      </c>
      <c r="D5758">
        <v>0.50835023833729998</v>
      </c>
      <c r="E5758">
        <v>0</v>
      </c>
      <c r="F5758">
        <v>0.10638698701697701</v>
      </c>
    </row>
    <row r="5759" spans="1:6">
      <c r="A5759">
        <v>16835685</v>
      </c>
      <c r="B5759">
        <v>111.538573697323</v>
      </c>
      <c r="C5759">
        <v>56.0606181839767</v>
      </c>
      <c r="D5759">
        <v>0.50261193348325695</v>
      </c>
      <c r="E5759">
        <v>0</v>
      </c>
      <c r="F5759">
        <v>0.11030590565413</v>
      </c>
    </row>
    <row r="5760" spans="1:6">
      <c r="A5760">
        <v>16836251</v>
      </c>
      <c r="B5760">
        <v>111.538573697323</v>
      </c>
      <c r="C5760">
        <v>58.944444552509601</v>
      </c>
      <c r="D5760">
        <v>0.52846690251270301</v>
      </c>
      <c r="E5760">
        <v>1.6490000000000001E-3</v>
      </c>
      <c r="F5760">
        <v>0.10008014168495501</v>
      </c>
    </row>
    <row r="5761" spans="1:6">
      <c r="A5761">
        <v>16841786</v>
      </c>
      <c r="B5761">
        <v>110.974769577469</v>
      </c>
      <c r="C5761">
        <v>58.944461613161003</v>
      </c>
      <c r="D5761">
        <v>0.53115191712124199</v>
      </c>
      <c r="E5761">
        <v>0</v>
      </c>
      <c r="F5761">
        <v>0.111077551972539</v>
      </c>
    </row>
    <row r="5762" spans="1:6">
      <c r="A5762">
        <v>16842371</v>
      </c>
      <c r="B5762">
        <v>110.658412782127</v>
      </c>
      <c r="C5762">
        <v>58.944461613161003</v>
      </c>
      <c r="D5762">
        <v>0.532670405540834</v>
      </c>
      <c r="E5762">
        <v>0</v>
      </c>
      <c r="F5762">
        <v>0.108014332878208</v>
      </c>
    </row>
    <row r="5763" spans="1:6">
      <c r="A5763">
        <v>16847039</v>
      </c>
      <c r="B5763">
        <v>110.658412782127</v>
      </c>
      <c r="C5763">
        <v>59.454974527342998</v>
      </c>
      <c r="D5763">
        <v>0.53728381812598602</v>
      </c>
      <c r="E5763">
        <v>0</v>
      </c>
      <c r="F5763">
        <v>0.110890587819875</v>
      </c>
    </row>
    <row r="5764" spans="1:6">
      <c r="A5764">
        <v>16849289</v>
      </c>
      <c r="B5764">
        <v>110.658412782127</v>
      </c>
      <c r="C5764">
        <v>59.791038777061097</v>
      </c>
      <c r="D5764">
        <v>0.54032076977989896</v>
      </c>
      <c r="E5764">
        <v>0</v>
      </c>
      <c r="F5764">
        <v>0.102857242696266</v>
      </c>
    </row>
    <row r="5765" spans="1:6">
      <c r="A5765">
        <v>16849983</v>
      </c>
      <c r="B5765">
        <v>109.697575073663</v>
      </c>
      <c r="C5765">
        <v>59.791038777061097</v>
      </c>
      <c r="D5765">
        <v>0.54505342289390002</v>
      </c>
      <c r="E5765">
        <v>0</v>
      </c>
      <c r="F5765">
        <v>9.9692529823254994E-2</v>
      </c>
    </row>
    <row r="5766" spans="1:6">
      <c r="A5766">
        <v>16853256</v>
      </c>
      <c r="B5766">
        <v>109.697575073663</v>
      </c>
      <c r="C5766">
        <v>59.724712161931798</v>
      </c>
      <c r="D5766">
        <v>0.54444879134133695</v>
      </c>
      <c r="E5766">
        <v>0</v>
      </c>
      <c r="F5766">
        <v>9.9356943471194295E-2</v>
      </c>
    </row>
    <row r="5767" spans="1:6">
      <c r="A5767">
        <v>16857347</v>
      </c>
      <c r="B5767">
        <v>109.697575073663</v>
      </c>
      <c r="C5767">
        <v>58.568722234787202</v>
      </c>
      <c r="D5767">
        <v>0.53391081977388599</v>
      </c>
      <c r="E5767">
        <v>0</v>
      </c>
      <c r="F5767">
        <v>9.2371733854230698E-2</v>
      </c>
    </row>
    <row r="5768" spans="1:6">
      <c r="A5768">
        <v>16859652</v>
      </c>
      <c r="B5768">
        <v>106.675736940992</v>
      </c>
      <c r="C5768">
        <v>58.568722234787202</v>
      </c>
      <c r="D5768">
        <v>0.54903508439959803</v>
      </c>
      <c r="E5768">
        <v>0</v>
      </c>
      <c r="F5768">
        <v>0.104080723726098</v>
      </c>
    </row>
    <row r="5769" spans="1:6">
      <c r="A5769">
        <v>16860147</v>
      </c>
      <c r="B5769">
        <v>106.675736940992</v>
      </c>
      <c r="C5769">
        <v>59.556613978590299</v>
      </c>
      <c r="D5769">
        <v>0.55829578202523999</v>
      </c>
      <c r="E5769">
        <v>2.4899999999999998E-4</v>
      </c>
      <c r="F5769">
        <v>0.123174352321142</v>
      </c>
    </row>
    <row r="5770" spans="1:6">
      <c r="A5770">
        <v>16861274</v>
      </c>
      <c r="B5770">
        <v>106.62785073725701</v>
      </c>
      <c r="C5770">
        <v>59.556614509683797</v>
      </c>
      <c r="D5770">
        <v>0.55854651573572101</v>
      </c>
      <c r="E5770">
        <v>0</v>
      </c>
      <c r="F5770">
        <v>0.11725687556827501</v>
      </c>
    </row>
    <row r="5771" spans="1:6">
      <c r="A5771">
        <v>16863812</v>
      </c>
      <c r="B5771">
        <v>105.394888627363</v>
      </c>
      <c r="C5771">
        <v>59.556614509683797</v>
      </c>
      <c r="D5771">
        <v>0.56508067217807401</v>
      </c>
      <c r="E5771">
        <v>0</v>
      </c>
      <c r="F5771">
        <v>0.13282161857427299</v>
      </c>
    </row>
    <row r="5772" spans="1:6">
      <c r="A5772">
        <v>16864417</v>
      </c>
      <c r="B5772">
        <v>105.394888627363</v>
      </c>
      <c r="C5772">
        <v>59.7784755229941</v>
      </c>
      <c r="D5772">
        <v>0.567185717462525</v>
      </c>
      <c r="E5772">
        <v>0</v>
      </c>
      <c r="F5772">
        <v>0.113566391609648</v>
      </c>
    </row>
    <row r="5773" spans="1:6">
      <c r="A5773">
        <v>16868529</v>
      </c>
      <c r="B5773">
        <v>105.394888627363</v>
      </c>
      <c r="C5773">
        <v>60.165057389252702</v>
      </c>
      <c r="D5773">
        <v>0.570853654981065</v>
      </c>
      <c r="E5773">
        <v>0</v>
      </c>
      <c r="F5773">
        <v>0.12887361143027201</v>
      </c>
    </row>
    <row r="5774" spans="1:6">
      <c r="A5774">
        <v>16873385</v>
      </c>
      <c r="B5774">
        <v>105.394888627363</v>
      </c>
      <c r="C5774">
        <v>60.511460012863203</v>
      </c>
      <c r="D5774">
        <v>0.57414036677631397</v>
      </c>
      <c r="E5774">
        <v>0</v>
      </c>
      <c r="F5774">
        <v>0.108977680029234</v>
      </c>
    </row>
    <row r="5775" spans="1:6">
      <c r="A5775">
        <v>16878935</v>
      </c>
      <c r="B5775">
        <v>105.510938690077</v>
      </c>
      <c r="C5775">
        <v>60.511460012863203</v>
      </c>
      <c r="D5775">
        <v>0.57350887750706503</v>
      </c>
      <c r="E5775">
        <v>0</v>
      </c>
      <c r="F5775">
        <v>0.113785830539644</v>
      </c>
    </row>
    <row r="5776" spans="1:6">
      <c r="A5776">
        <v>16884526</v>
      </c>
      <c r="B5776">
        <v>106.90827174501599</v>
      </c>
      <c r="C5776">
        <v>60.511460012863203</v>
      </c>
      <c r="D5776">
        <v>0.56601289147379696</v>
      </c>
      <c r="E5776">
        <v>0</v>
      </c>
      <c r="F5776">
        <v>0.113446236402649</v>
      </c>
    </row>
    <row r="5777" spans="1:6">
      <c r="A5777">
        <v>16884588</v>
      </c>
      <c r="B5777">
        <v>107.148339013081</v>
      </c>
      <c r="C5777">
        <v>60.511460012863203</v>
      </c>
      <c r="D5777">
        <v>0.56474473211829601</v>
      </c>
      <c r="E5777">
        <v>0</v>
      </c>
      <c r="F5777">
        <v>0.102442805021643</v>
      </c>
    </row>
    <row r="5778" spans="1:6">
      <c r="A5778">
        <v>16884911</v>
      </c>
      <c r="B5778">
        <v>106.900733275376</v>
      </c>
      <c r="C5778">
        <v>60.511460012863203</v>
      </c>
      <c r="D5778">
        <v>0.56605280580242301</v>
      </c>
      <c r="E5778">
        <v>0</v>
      </c>
      <c r="F5778">
        <v>0.11379842879782601</v>
      </c>
    </row>
    <row r="5779" spans="1:6">
      <c r="A5779">
        <v>16888158</v>
      </c>
      <c r="B5779">
        <v>101.550339528282</v>
      </c>
      <c r="C5779">
        <v>60.511460012863203</v>
      </c>
      <c r="D5779">
        <v>0.595876491343587</v>
      </c>
      <c r="E5779">
        <v>0</v>
      </c>
      <c r="F5779">
        <v>0.11565168001786399</v>
      </c>
    </row>
    <row r="5780" spans="1:6">
      <c r="A5780">
        <v>16890609</v>
      </c>
      <c r="B5780">
        <v>101.550339528282</v>
      </c>
      <c r="C5780">
        <v>60.607611159883902</v>
      </c>
      <c r="D5780">
        <v>0.59682332369754498</v>
      </c>
      <c r="E5780">
        <v>0</v>
      </c>
      <c r="F5780">
        <v>0.124437630662824</v>
      </c>
    </row>
    <row r="5781" spans="1:6">
      <c r="A5781">
        <v>16894230</v>
      </c>
      <c r="B5781">
        <v>101.550339528282</v>
      </c>
      <c r="C5781">
        <v>60.5745694730739</v>
      </c>
      <c r="D5781">
        <v>0.59649795120776705</v>
      </c>
      <c r="E5781">
        <v>0</v>
      </c>
      <c r="F5781">
        <v>0.11832327778821999</v>
      </c>
    </row>
    <row r="5782" spans="1:6">
      <c r="A5782">
        <v>16897941</v>
      </c>
      <c r="B5782">
        <v>101.89552611069</v>
      </c>
      <c r="C5782">
        <v>60.5745694730739</v>
      </c>
      <c r="D5782">
        <v>0.594477223732779</v>
      </c>
      <c r="E5782">
        <v>0</v>
      </c>
      <c r="F5782">
        <v>0.12149270022547599</v>
      </c>
    </row>
    <row r="5783" spans="1:6">
      <c r="A5783">
        <v>16897979</v>
      </c>
      <c r="B5783">
        <v>101.89552611069</v>
      </c>
      <c r="C5783">
        <v>60.778974751630699</v>
      </c>
      <c r="D5783">
        <v>0.59648325173379901</v>
      </c>
      <c r="E5783">
        <v>1.6200000000000001E-4</v>
      </c>
      <c r="F5783">
        <v>0.12247852165121099</v>
      </c>
    </row>
    <row r="5784" spans="1:6">
      <c r="A5784">
        <v>16902574</v>
      </c>
      <c r="B5784">
        <v>101.895527551212</v>
      </c>
      <c r="C5784">
        <v>61.9461329847597</v>
      </c>
      <c r="D5784">
        <v>0.60793770318943097</v>
      </c>
      <c r="E5784">
        <v>0</v>
      </c>
      <c r="F5784">
        <v>0.14140161422897601</v>
      </c>
    </row>
    <row r="5785" spans="1:6">
      <c r="A5785">
        <v>16906793</v>
      </c>
      <c r="B5785">
        <v>101.895527551212</v>
      </c>
      <c r="C5785">
        <v>60.763978518779297</v>
      </c>
      <c r="D5785">
        <v>0.59633607067041605</v>
      </c>
      <c r="E5785">
        <v>0</v>
      </c>
      <c r="F5785">
        <v>0.12241300193721499</v>
      </c>
    </row>
    <row r="5786" spans="1:6">
      <c r="A5786">
        <v>16910040</v>
      </c>
      <c r="B5786">
        <v>103.41383552154601</v>
      </c>
      <c r="C5786">
        <v>60.763978518779297</v>
      </c>
      <c r="D5786">
        <v>0.58758074499730595</v>
      </c>
      <c r="E5786">
        <v>0</v>
      </c>
      <c r="F5786">
        <v>0.116688966061607</v>
      </c>
    </row>
    <row r="5787" spans="1:6">
      <c r="A5787">
        <v>16915444</v>
      </c>
      <c r="B5787">
        <v>103.41383552154601</v>
      </c>
      <c r="C5787">
        <v>59.5746525222157</v>
      </c>
      <c r="D5787">
        <v>0.57608009819733597</v>
      </c>
      <c r="E5787">
        <v>0</v>
      </c>
      <c r="F5787">
        <v>0.10634341791572</v>
      </c>
    </row>
    <row r="5788" spans="1:6">
      <c r="A5788">
        <v>16916298</v>
      </c>
      <c r="B5788">
        <v>101.34306604043201</v>
      </c>
      <c r="C5788">
        <v>59.5746525222157</v>
      </c>
      <c r="D5788">
        <v>0.58785129412255299</v>
      </c>
      <c r="E5788">
        <v>2.5300000000000002E-4</v>
      </c>
      <c r="F5788">
        <v>0.106083437592733</v>
      </c>
    </row>
    <row r="5789" spans="1:6">
      <c r="A5789">
        <v>16916557</v>
      </c>
      <c r="B5789">
        <v>101.343066164397</v>
      </c>
      <c r="C5789">
        <v>58.852841790825799</v>
      </c>
      <c r="D5789">
        <v>0.58072884528039903</v>
      </c>
      <c r="E5789">
        <v>0</v>
      </c>
      <c r="F5789">
        <v>9.2321232680817197E-2</v>
      </c>
    </row>
    <row r="5790" spans="1:6">
      <c r="A5790">
        <v>16917105</v>
      </c>
      <c r="B5790">
        <v>101.343066164397</v>
      </c>
      <c r="C5790">
        <v>58.919425083913602</v>
      </c>
      <c r="D5790">
        <v>0.581385854147485</v>
      </c>
      <c r="E5790">
        <v>0</v>
      </c>
      <c r="F5790">
        <v>0.103169072408584</v>
      </c>
    </row>
    <row r="5791" spans="1:6">
      <c r="A5791">
        <v>16917560</v>
      </c>
      <c r="B5791">
        <v>100.683153643761</v>
      </c>
      <c r="C5791">
        <v>58.919425083913602</v>
      </c>
      <c r="D5791">
        <v>0.585196459900164</v>
      </c>
      <c r="E5791">
        <v>0</v>
      </c>
      <c r="F5791">
        <v>0.116342919982053</v>
      </c>
    </row>
    <row r="5792" spans="1:6">
      <c r="A5792">
        <v>16918720</v>
      </c>
      <c r="B5792">
        <v>100.15718571844501</v>
      </c>
      <c r="C5792">
        <v>58.919425083913602</v>
      </c>
      <c r="D5792">
        <v>0.58826957508115096</v>
      </c>
      <c r="E5792">
        <v>0</v>
      </c>
      <c r="F5792">
        <v>0.12038588689252699</v>
      </c>
    </row>
    <row r="5793" spans="1:6">
      <c r="A5793">
        <v>16920900</v>
      </c>
      <c r="B5793">
        <v>101.36598633237099</v>
      </c>
      <c r="C5793">
        <v>58.919425083913602</v>
      </c>
      <c r="D5793">
        <v>0.58125439524379596</v>
      </c>
      <c r="E5793">
        <v>0</v>
      </c>
      <c r="F5793">
        <v>0.102766341819875</v>
      </c>
    </row>
    <row r="5794" spans="1:6">
      <c r="A5794">
        <v>16921372</v>
      </c>
      <c r="B5794">
        <v>101.072402424035</v>
      </c>
      <c r="C5794">
        <v>58.919425083913602</v>
      </c>
      <c r="D5794">
        <v>0.58294275856554101</v>
      </c>
      <c r="E5794">
        <v>0</v>
      </c>
      <c r="F5794">
        <v>0.107416554378826</v>
      </c>
    </row>
    <row r="5795" spans="1:6">
      <c r="A5795">
        <v>16925659</v>
      </c>
      <c r="B5795">
        <v>101.072402424035</v>
      </c>
      <c r="C5795">
        <v>60.972988416100598</v>
      </c>
      <c r="D5795">
        <v>0.60326050389399999</v>
      </c>
      <c r="E5795">
        <v>0</v>
      </c>
      <c r="F5795">
        <v>9.8526403406174995E-2</v>
      </c>
    </row>
    <row r="5796" spans="1:6">
      <c r="A5796">
        <v>16926601</v>
      </c>
      <c r="B5796">
        <v>101.072402424035</v>
      </c>
      <c r="C5796">
        <v>59.140395274984797</v>
      </c>
      <c r="D5796">
        <v>0.58512901500915604</v>
      </c>
      <c r="E5796">
        <v>0</v>
      </c>
      <c r="F5796">
        <v>8.5799717171885503E-2</v>
      </c>
    </row>
    <row r="5797" spans="1:6">
      <c r="A5797">
        <v>16928404</v>
      </c>
      <c r="B5797">
        <v>101.072402424035</v>
      </c>
      <c r="C5797">
        <v>59.656595374935499</v>
      </c>
      <c r="D5797">
        <v>0.59023624594035595</v>
      </c>
      <c r="E5797">
        <v>0</v>
      </c>
      <c r="F5797">
        <v>7.2864840383638399E-2</v>
      </c>
    </row>
    <row r="5798" spans="1:6">
      <c r="A5798">
        <v>16930741</v>
      </c>
      <c r="B5798">
        <v>101.072402424035</v>
      </c>
      <c r="C5798">
        <v>59.794925382166099</v>
      </c>
      <c r="D5798">
        <v>0.59160486886721797</v>
      </c>
      <c r="E5798">
        <v>0</v>
      </c>
      <c r="F5798">
        <v>8.8342317303733001E-2</v>
      </c>
    </row>
    <row r="5799" spans="1:6">
      <c r="A5799">
        <v>16932899</v>
      </c>
      <c r="B5799">
        <v>101.072402424035</v>
      </c>
      <c r="C5799">
        <v>60.3039672454833</v>
      </c>
      <c r="D5799">
        <v>0.59664127693815305</v>
      </c>
      <c r="E5799">
        <v>0</v>
      </c>
      <c r="F5799">
        <v>9.4173272300381097E-2</v>
      </c>
    </row>
    <row r="5800" spans="1:6">
      <c r="A5800">
        <v>16933104</v>
      </c>
      <c r="B5800">
        <v>101.011991796023</v>
      </c>
      <c r="C5800">
        <v>60.3039672454833</v>
      </c>
      <c r="D5800">
        <v>0.59699810065380199</v>
      </c>
      <c r="E5800">
        <v>0</v>
      </c>
      <c r="F5800">
        <v>9.5586724993365402E-2</v>
      </c>
    </row>
    <row r="5801" spans="1:6">
      <c r="A5801">
        <v>16938326</v>
      </c>
      <c r="B5801">
        <v>100.45577840195</v>
      </c>
      <c r="C5801">
        <v>60.3039672454833</v>
      </c>
      <c r="D5801">
        <v>0.60030361821687594</v>
      </c>
      <c r="E5801">
        <v>0</v>
      </c>
      <c r="F5801">
        <v>9.9525431582100005E-2</v>
      </c>
    </row>
    <row r="5802" spans="1:6">
      <c r="A5802">
        <v>16942837</v>
      </c>
      <c r="B5802">
        <v>100.45577840195</v>
      </c>
      <c r="C5802">
        <v>61.494834925031597</v>
      </c>
      <c r="D5802">
        <v>0.61215826409680996</v>
      </c>
      <c r="E5802">
        <v>0</v>
      </c>
      <c r="F5802">
        <v>0.108259702063217</v>
      </c>
    </row>
    <row r="5803" spans="1:6">
      <c r="A5803">
        <v>16944137</v>
      </c>
      <c r="B5803">
        <v>100.45577840195</v>
      </c>
      <c r="C5803">
        <v>62.173961339995998</v>
      </c>
      <c r="D5803">
        <v>0.61891871556876998</v>
      </c>
      <c r="E5803">
        <v>0</v>
      </c>
      <c r="F5803">
        <v>9.5406805999486893E-2</v>
      </c>
    </row>
    <row r="5804" spans="1:6">
      <c r="A5804">
        <v>16944645</v>
      </c>
      <c r="B5804">
        <v>100.45577840195</v>
      </c>
      <c r="C5804">
        <v>62.030647785910098</v>
      </c>
      <c r="D5804">
        <v>0.61749208231416097</v>
      </c>
      <c r="E5804">
        <v>0</v>
      </c>
      <c r="F5804">
        <v>9.7108933336667494E-2</v>
      </c>
    </row>
    <row r="5805" spans="1:6">
      <c r="A5805">
        <v>16948846</v>
      </c>
      <c r="B5805">
        <v>98.982280607122902</v>
      </c>
      <c r="C5805">
        <v>62.030647785910098</v>
      </c>
      <c r="D5805">
        <v>0.62668436618590295</v>
      </c>
      <c r="E5805">
        <v>0</v>
      </c>
      <c r="F5805">
        <v>9.2926487126648E-2</v>
      </c>
    </row>
    <row r="5806" spans="1:6">
      <c r="A5806">
        <v>16952299</v>
      </c>
      <c r="B5806">
        <v>101.58966374223201</v>
      </c>
      <c r="C5806">
        <v>62.030647785910098</v>
      </c>
      <c r="D5806">
        <v>0.61059999118909503</v>
      </c>
      <c r="E5806">
        <v>0</v>
      </c>
      <c r="F5806">
        <v>0.112232837629455</v>
      </c>
    </row>
    <row r="5807" spans="1:6">
      <c r="A5807">
        <v>16957494</v>
      </c>
      <c r="B5807">
        <v>101.88571967234201</v>
      </c>
      <c r="C5807">
        <v>62.030647785910098</v>
      </c>
      <c r="D5807">
        <v>0.60882573127418105</v>
      </c>
      <c r="E5807">
        <v>0</v>
      </c>
      <c r="F5807">
        <v>0.105767491930379</v>
      </c>
    </row>
    <row r="5808" spans="1:6">
      <c r="A5808">
        <v>16959655</v>
      </c>
      <c r="B5808">
        <v>101.88571967234201</v>
      </c>
      <c r="C5808">
        <v>62.247354690031699</v>
      </c>
      <c r="D5808">
        <v>0.61095269180229606</v>
      </c>
      <c r="E5808">
        <v>0</v>
      </c>
      <c r="F5808">
        <v>0.120731360265076</v>
      </c>
    </row>
    <row r="5809" spans="1:6">
      <c r="A5809">
        <v>16962430</v>
      </c>
      <c r="B5809">
        <v>101.716012568114</v>
      </c>
      <c r="C5809">
        <v>62.247354690031699</v>
      </c>
      <c r="D5809">
        <v>0.61197202995298094</v>
      </c>
      <c r="E5809">
        <v>0</v>
      </c>
      <c r="F5809">
        <v>0.104733312446573</v>
      </c>
    </row>
    <row r="5810" spans="1:6">
      <c r="A5810">
        <v>16964324</v>
      </c>
      <c r="B5810">
        <v>100.040641653047</v>
      </c>
      <c r="C5810">
        <v>62.247354690031699</v>
      </c>
      <c r="D5810">
        <v>0.62222066613599902</v>
      </c>
      <c r="E5810">
        <v>0</v>
      </c>
      <c r="F5810">
        <v>0.108740989151278</v>
      </c>
    </row>
    <row r="5811" spans="1:6">
      <c r="A5811">
        <v>16966151</v>
      </c>
      <c r="B5811">
        <v>99.8338131714155</v>
      </c>
      <c r="C5811">
        <v>62.247354690031699</v>
      </c>
      <c r="D5811">
        <v>0.62350973795974796</v>
      </c>
      <c r="E5811">
        <v>0</v>
      </c>
      <c r="F5811">
        <v>0.116229481584222</v>
      </c>
    </row>
    <row r="5812" spans="1:6">
      <c r="A5812">
        <v>16969402</v>
      </c>
      <c r="B5812">
        <v>99.678537596056302</v>
      </c>
      <c r="C5812">
        <v>62.247354690031699</v>
      </c>
      <c r="D5812">
        <v>0.62448101859486405</v>
      </c>
      <c r="E5812">
        <v>0</v>
      </c>
      <c r="F5812">
        <v>0.13531426010005199</v>
      </c>
    </row>
    <row r="5813" spans="1:6">
      <c r="A5813">
        <v>16973104</v>
      </c>
      <c r="B5813">
        <v>99.678537596056302</v>
      </c>
      <c r="C5813">
        <v>62.593705009566101</v>
      </c>
      <c r="D5813">
        <v>0.62795569155744302</v>
      </c>
      <c r="E5813">
        <v>0</v>
      </c>
      <c r="F5813">
        <v>0.125343122501853</v>
      </c>
    </row>
    <row r="5814" spans="1:6">
      <c r="A5814">
        <v>16976474</v>
      </c>
      <c r="B5814">
        <v>99.678537596056302</v>
      </c>
      <c r="C5814">
        <v>65.417200517507297</v>
      </c>
      <c r="D5814">
        <v>0.65628170411777198</v>
      </c>
      <c r="E5814">
        <v>1.4109999999999999E-3</v>
      </c>
      <c r="F5814">
        <v>0.115197279995989</v>
      </c>
    </row>
    <row r="5815" spans="1:6">
      <c r="A5815">
        <v>16980768</v>
      </c>
      <c r="B5815">
        <v>99.678550169532997</v>
      </c>
      <c r="C5815">
        <v>65.378006836330002</v>
      </c>
      <c r="D5815">
        <v>0.65588842057930397</v>
      </c>
      <c r="E5815">
        <v>0</v>
      </c>
      <c r="F5815">
        <v>0.12931487412857701</v>
      </c>
    </row>
    <row r="5816" spans="1:6">
      <c r="A5816">
        <v>16980956</v>
      </c>
      <c r="B5816">
        <v>99.098298636757804</v>
      </c>
      <c r="C5816">
        <v>65.378006836330002</v>
      </c>
      <c r="D5816">
        <v>0.65972885241926604</v>
      </c>
      <c r="E5816">
        <v>3.1100000000000002E-4</v>
      </c>
      <c r="F5816">
        <v>0.12997248823723301</v>
      </c>
    </row>
    <row r="5817" spans="1:6">
      <c r="A5817">
        <v>16981657</v>
      </c>
      <c r="B5817">
        <v>99.098299088751503</v>
      </c>
      <c r="C5817">
        <v>65.5289162984039</v>
      </c>
      <c r="D5817">
        <v>0.66125167536646401</v>
      </c>
      <c r="E5817">
        <v>2.0100000000000001E-4</v>
      </c>
      <c r="F5817">
        <v>0.13872828947720101</v>
      </c>
    </row>
    <row r="5818" spans="1:6">
      <c r="A5818">
        <v>16984153</v>
      </c>
      <c r="B5818">
        <v>98.614127315674196</v>
      </c>
      <c r="C5818">
        <v>65.5289173425749</v>
      </c>
      <c r="D5818">
        <v>0.66449827348580504</v>
      </c>
      <c r="E5818">
        <v>0</v>
      </c>
      <c r="F5818">
        <v>0.157924844185829</v>
      </c>
    </row>
    <row r="5819" spans="1:6">
      <c r="A5819">
        <v>16985250</v>
      </c>
      <c r="B5819">
        <v>98.614127315674196</v>
      </c>
      <c r="C5819">
        <v>60.540731679458602</v>
      </c>
      <c r="D5819">
        <v>0.61391540266498801</v>
      </c>
      <c r="E5819">
        <v>0</v>
      </c>
      <c r="F5819">
        <v>0.14350875902768701</v>
      </c>
    </row>
    <row r="5820" spans="1:6">
      <c r="A5820">
        <v>16989857</v>
      </c>
      <c r="B5820">
        <v>98.614127315674196</v>
      </c>
      <c r="C5820">
        <v>60.7686398059178</v>
      </c>
      <c r="D5820">
        <v>0.61622651297608599</v>
      </c>
      <c r="E5820">
        <v>0</v>
      </c>
      <c r="F5820">
        <v>0.12749350639974599</v>
      </c>
    </row>
    <row r="5821" spans="1:6">
      <c r="A5821">
        <v>16990698</v>
      </c>
      <c r="B5821">
        <v>98.614127315674196</v>
      </c>
      <c r="C5821">
        <v>60.661248780737601</v>
      </c>
      <c r="D5821">
        <v>0.61513751053694898</v>
      </c>
      <c r="E5821">
        <v>0</v>
      </c>
      <c r="F5821">
        <v>0.123310231602397</v>
      </c>
    </row>
    <row r="5822" spans="1:6">
      <c r="A5822">
        <v>16995570</v>
      </c>
      <c r="B5822">
        <v>96.006171815071895</v>
      </c>
      <c r="C5822">
        <v>60.661248780737601</v>
      </c>
      <c r="D5822">
        <v>0.63184738682825403</v>
      </c>
      <c r="E5822">
        <v>0</v>
      </c>
      <c r="F5822">
        <v>0.140892830834075</v>
      </c>
    </row>
    <row r="5823" spans="1:6">
      <c r="A5823">
        <v>16996843</v>
      </c>
      <c r="B5823">
        <v>96.006171815071895</v>
      </c>
      <c r="C5823">
        <v>62.416963877390998</v>
      </c>
      <c r="D5823">
        <v>0.65013491005160695</v>
      </c>
      <c r="E5823">
        <v>1.2160000000000001E-3</v>
      </c>
      <c r="F5823">
        <v>0.147195441220655</v>
      </c>
    </row>
    <row r="5824" spans="1:6">
      <c r="A5824">
        <v>17002506</v>
      </c>
      <c r="B5824">
        <v>95.446218342445505</v>
      </c>
      <c r="C5824">
        <v>62.416977512385699</v>
      </c>
      <c r="D5824">
        <v>0.65394919354943604</v>
      </c>
      <c r="E5824">
        <v>0</v>
      </c>
      <c r="F5824">
        <v>0.14243491441610001</v>
      </c>
    </row>
    <row r="5825" spans="1:6">
      <c r="A5825">
        <v>17003887</v>
      </c>
      <c r="B5825">
        <v>93.734770947996594</v>
      </c>
      <c r="C5825">
        <v>62.416977512385699</v>
      </c>
      <c r="D5825">
        <v>0.66588926266234905</v>
      </c>
      <c r="E5825">
        <v>7.3899999999999997E-4</v>
      </c>
      <c r="F5825">
        <v>0.159256252417429</v>
      </c>
    </row>
    <row r="5826" spans="1:6">
      <c r="A5826">
        <v>17005913</v>
      </c>
      <c r="B5826">
        <v>93.734773913963906</v>
      </c>
      <c r="C5826">
        <v>62.722599357922903</v>
      </c>
      <c r="D5826">
        <v>0.66914973748689999</v>
      </c>
      <c r="E5826">
        <v>4.6200000000000001E-4</v>
      </c>
      <c r="F5826">
        <v>0.16985492653738599</v>
      </c>
    </row>
    <row r="5827" spans="1:6">
      <c r="A5827">
        <v>17009980</v>
      </c>
      <c r="B5827">
        <v>92.991491438674899</v>
      </c>
      <c r="C5827">
        <v>62.722603102358001</v>
      </c>
      <c r="D5827">
        <v>0.674498302285233</v>
      </c>
      <c r="E5827">
        <v>0</v>
      </c>
      <c r="F5827">
        <v>0.17449498204033101</v>
      </c>
    </row>
    <row r="5828" spans="1:6">
      <c r="A5828">
        <v>17010312</v>
      </c>
      <c r="B5828">
        <v>92.991491438674899</v>
      </c>
      <c r="C5828">
        <v>59.1931768361884</v>
      </c>
      <c r="D5828">
        <v>0.63654400978421199</v>
      </c>
      <c r="E5828">
        <v>0</v>
      </c>
      <c r="F5828">
        <v>0.19208471507711</v>
      </c>
    </row>
    <row r="5829" spans="1:6">
      <c r="A5829">
        <v>17015783</v>
      </c>
      <c r="B5829">
        <v>91.390228249889006</v>
      </c>
      <c r="C5829">
        <v>59.1931768361884</v>
      </c>
      <c r="D5829">
        <v>0.64769700185380896</v>
      </c>
      <c r="E5829">
        <v>0</v>
      </c>
      <c r="F5829">
        <v>0.17565157971944301</v>
      </c>
    </row>
    <row r="5830" spans="1:6">
      <c r="A5830">
        <v>17021080</v>
      </c>
      <c r="B5830">
        <v>91.390228249889006</v>
      </c>
      <c r="C5830">
        <v>58.3008174671915</v>
      </c>
      <c r="D5830">
        <v>0.63793272632801801</v>
      </c>
      <c r="E5830">
        <v>0</v>
      </c>
      <c r="F5830">
        <v>0.159258037163516</v>
      </c>
    </row>
    <row r="5831" spans="1:6">
      <c r="A5831">
        <v>17021768</v>
      </c>
      <c r="B5831">
        <v>91.390228249889006</v>
      </c>
      <c r="C5831">
        <v>58.836930502838101</v>
      </c>
      <c r="D5831">
        <v>0.64379892281218298</v>
      </c>
      <c r="E5831">
        <v>2.13E-4</v>
      </c>
      <c r="F5831">
        <v>0.169916999960599</v>
      </c>
    </row>
    <row r="5832" spans="1:6">
      <c r="A5832">
        <v>17022804</v>
      </c>
      <c r="B5832">
        <v>91.390228662905997</v>
      </c>
      <c r="C5832">
        <v>59.676683319963402</v>
      </c>
      <c r="D5832">
        <v>0.65298756982085704</v>
      </c>
      <c r="E5832">
        <v>6.6200000000000005E-4</v>
      </c>
      <c r="F5832">
        <v>0.18794691482263201</v>
      </c>
    </row>
    <row r="5833" spans="1:6">
      <c r="A5833">
        <v>17024631</v>
      </c>
      <c r="B5833">
        <v>91.390230954380002</v>
      </c>
      <c r="C5833">
        <v>57.449096895675503</v>
      </c>
      <c r="D5833">
        <v>0.62861310553370697</v>
      </c>
      <c r="E5833">
        <v>0</v>
      </c>
      <c r="F5833">
        <v>0.17687887668622199</v>
      </c>
    </row>
    <row r="5834" spans="1:6">
      <c r="A5834">
        <v>17029109</v>
      </c>
      <c r="B5834">
        <v>91.390230954380002</v>
      </c>
      <c r="C5834">
        <v>57.079976778074403</v>
      </c>
      <c r="D5834">
        <v>0.62457416052014803</v>
      </c>
      <c r="E5834">
        <v>0</v>
      </c>
      <c r="F5834">
        <v>0.189058180520316</v>
      </c>
    </row>
    <row r="5835" spans="1:6">
      <c r="A5835">
        <v>17031051</v>
      </c>
      <c r="B5835">
        <v>91.390230954380002</v>
      </c>
      <c r="C5835">
        <v>56.499086855156598</v>
      </c>
      <c r="D5835">
        <v>0.61821801154392197</v>
      </c>
      <c r="E5835">
        <v>0</v>
      </c>
      <c r="F5835">
        <v>0.17288562824332801</v>
      </c>
    </row>
    <row r="5836" spans="1:6">
      <c r="A5836">
        <v>17032901</v>
      </c>
      <c r="B5836">
        <v>91.549000554829803</v>
      </c>
      <c r="C5836">
        <v>56.499086855156598</v>
      </c>
      <c r="D5836">
        <v>0.61714586191816001</v>
      </c>
      <c r="E5836">
        <v>0</v>
      </c>
      <c r="F5836">
        <v>0.187827773962602</v>
      </c>
    </row>
    <row r="5837" spans="1:6">
      <c r="A5837">
        <v>17036976</v>
      </c>
      <c r="B5837">
        <v>91.523986910530397</v>
      </c>
      <c r="C5837">
        <v>56.499086855156598</v>
      </c>
      <c r="D5837">
        <v>0.61731452881731896</v>
      </c>
      <c r="E5837">
        <v>0</v>
      </c>
      <c r="F5837">
        <v>0.183397183264427</v>
      </c>
    </row>
    <row r="5838" spans="1:6">
      <c r="A5838">
        <v>17038574</v>
      </c>
      <c r="B5838">
        <v>91.523986910530397</v>
      </c>
      <c r="C5838">
        <v>57.665709935247001</v>
      </c>
      <c r="D5838">
        <v>0.63006116627784503</v>
      </c>
      <c r="E5838">
        <v>1.9599999999999999E-4</v>
      </c>
      <c r="F5838">
        <v>0.169957477953282</v>
      </c>
    </row>
    <row r="5839" spans="1:6">
      <c r="A5839">
        <v>17043394</v>
      </c>
      <c r="B5839">
        <v>91.523988644271796</v>
      </c>
      <c r="C5839">
        <v>57.755981011707703</v>
      </c>
      <c r="D5839">
        <v>0.63104746490222396</v>
      </c>
      <c r="E5839">
        <v>0</v>
      </c>
      <c r="F5839">
        <v>0.150336212187477</v>
      </c>
    </row>
    <row r="5840" spans="1:6">
      <c r="A5840">
        <v>17046537</v>
      </c>
      <c r="B5840">
        <v>91.523988644271796</v>
      </c>
      <c r="C5840">
        <v>58.082214841876201</v>
      </c>
      <c r="D5840">
        <v>0.63461192745462203</v>
      </c>
      <c r="E5840">
        <v>0</v>
      </c>
      <c r="F5840">
        <v>0.13218610750169199</v>
      </c>
    </row>
    <row r="5841" spans="1:6">
      <c r="A5841">
        <v>17049659</v>
      </c>
      <c r="B5841">
        <v>89.9657110716619</v>
      </c>
      <c r="C5841">
        <v>58.082214841876201</v>
      </c>
      <c r="D5841">
        <v>0.64560391008982299</v>
      </c>
      <c r="E5841">
        <v>0</v>
      </c>
      <c r="F5841">
        <v>0.133257390257629</v>
      </c>
    </row>
    <row r="5842" spans="1:6">
      <c r="A5842">
        <v>17052831</v>
      </c>
      <c r="B5842">
        <v>89.9657110716619</v>
      </c>
      <c r="C5842">
        <v>60.241655403159498</v>
      </c>
      <c r="D5842">
        <v>0.66960683893415995</v>
      </c>
      <c r="E5842">
        <v>1.47E-3</v>
      </c>
      <c r="F5842">
        <v>0.121191508200281</v>
      </c>
    </row>
    <row r="5843" spans="1:6">
      <c r="A5843">
        <v>17055391</v>
      </c>
      <c r="B5843">
        <v>90.374804971389196</v>
      </c>
      <c r="C5843">
        <v>60.241662593967597</v>
      </c>
      <c r="D5843">
        <v>0.66657585167723299</v>
      </c>
      <c r="E5843">
        <v>3.4200000000000002E-4</v>
      </c>
      <c r="F5843">
        <v>0.102330552757426</v>
      </c>
    </row>
    <row r="5844" spans="1:6">
      <c r="A5844">
        <v>17056681</v>
      </c>
      <c r="B5844">
        <v>89.928019719719799</v>
      </c>
      <c r="C5844">
        <v>60.241663437164199</v>
      </c>
      <c r="D5844">
        <v>0.66988757925416698</v>
      </c>
      <c r="E5844">
        <v>2.9799999999999998E-4</v>
      </c>
      <c r="F5844">
        <v>0.12152780262327</v>
      </c>
    </row>
    <row r="5845" spans="1:6">
      <c r="A5845">
        <v>17061777</v>
      </c>
      <c r="B5845">
        <v>89.744961281495705</v>
      </c>
      <c r="C5845">
        <v>60.241666344884102</v>
      </c>
      <c r="D5845">
        <v>0.67125402345351703</v>
      </c>
      <c r="E5845">
        <v>0</v>
      </c>
      <c r="F5845">
        <v>0.10634261711378699</v>
      </c>
    </row>
    <row r="5846" spans="1:6">
      <c r="A5846">
        <v>17064637</v>
      </c>
      <c r="B5846">
        <v>89.744961281495705</v>
      </c>
      <c r="C5846">
        <v>62.470391832859903</v>
      </c>
      <c r="D5846">
        <v>0.69608801364250605</v>
      </c>
      <c r="E5846">
        <v>2.3749999999999999E-3</v>
      </c>
      <c r="F5846">
        <v>0.104734317369907</v>
      </c>
    </row>
    <row r="5847" spans="1:6">
      <c r="A5847">
        <v>17066704</v>
      </c>
      <c r="B5847">
        <v>89.744971008091298</v>
      </c>
      <c r="C5847">
        <v>61.039525375058503</v>
      </c>
      <c r="D5847">
        <v>0.68014424306355104</v>
      </c>
      <c r="E5847">
        <v>3.8499999999999998E-4</v>
      </c>
      <c r="F5847">
        <v>0.113197769651351</v>
      </c>
    </row>
    <row r="5848" spans="1:6">
      <c r="A5848">
        <v>17070294</v>
      </c>
      <c r="B5848">
        <v>89.744973685766496</v>
      </c>
      <c r="C5848">
        <v>59.420296726623597</v>
      </c>
      <c r="D5848">
        <v>0.66210166749480703</v>
      </c>
      <c r="E5848">
        <v>0</v>
      </c>
      <c r="F5848">
        <v>0.110728821418363</v>
      </c>
    </row>
    <row r="5849" spans="1:6">
      <c r="A5849">
        <v>17071416</v>
      </c>
      <c r="B5849">
        <v>89.744973685766496</v>
      </c>
      <c r="C5849">
        <v>59.652995679506397</v>
      </c>
      <c r="D5849">
        <v>0.66469455869891603</v>
      </c>
      <c r="E5849">
        <v>0</v>
      </c>
      <c r="F5849">
        <v>0.12325185457570199</v>
      </c>
    </row>
    <row r="5850" spans="1:6">
      <c r="A5850">
        <v>17076525</v>
      </c>
      <c r="B5850">
        <v>89.744973685766496</v>
      </c>
      <c r="C5850">
        <v>59.7776629390709</v>
      </c>
      <c r="D5850">
        <v>0.66608368674079399</v>
      </c>
      <c r="E5850">
        <v>0</v>
      </c>
      <c r="F5850">
        <v>0.129081850978923</v>
      </c>
    </row>
    <row r="5851" spans="1:6">
      <c r="A5851">
        <v>17080853</v>
      </c>
      <c r="B5851">
        <v>89.744973685766496</v>
      </c>
      <c r="C5851">
        <v>59.861717887683199</v>
      </c>
      <c r="D5851">
        <v>0.66702028458199003</v>
      </c>
      <c r="E5851">
        <v>0</v>
      </c>
      <c r="F5851">
        <v>0.14627844892899999</v>
      </c>
    </row>
    <row r="5852" spans="1:6">
      <c r="A5852">
        <v>17082862</v>
      </c>
      <c r="B5852">
        <v>89.744973685766496</v>
      </c>
      <c r="C5852">
        <v>59.204720526347998</v>
      </c>
      <c r="D5852">
        <v>0.65969956973465305</v>
      </c>
      <c r="E5852">
        <v>0</v>
      </c>
      <c r="F5852">
        <v>0.14738880220506001</v>
      </c>
    </row>
    <row r="5853" spans="1:6">
      <c r="A5853">
        <v>17088554</v>
      </c>
      <c r="B5853">
        <v>90.446830374226096</v>
      </c>
      <c r="C5853">
        <v>59.204720526347998</v>
      </c>
      <c r="D5853">
        <v>0.65458037922818102</v>
      </c>
      <c r="E5853">
        <v>0</v>
      </c>
      <c r="F5853">
        <v>0.13408035940872901</v>
      </c>
    </row>
    <row r="5854" spans="1:6">
      <c r="A5854">
        <v>17091387</v>
      </c>
      <c r="B5854">
        <v>90.798575258810502</v>
      </c>
      <c r="C5854">
        <v>59.204720526347998</v>
      </c>
      <c r="D5854">
        <v>0.65204459825048999</v>
      </c>
      <c r="E5854">
        <v>0</v>
      </c>
      <c r="F5854">
        <v>0.15258962345236199</v>
      </c>
    </row>
    <row r="5855" spans="1:6">
      <c r="A5855">
        <v>17095125</v>
      </c>
      <c r="B5855">
        <v>91.038607572322803</v>
      </c>
      <c r="C5855">
        <v>59.204720526347998</v>
      </c>
      <c r="D5855">
        <v>0.65032541803008803</v>
      </c>
      <c r="E5855">
        <v>0</v>
      </c>
      <c r="F5855">
        <v>0.13371119139899301</v>
      </c>
    </row>
    <row r="5856" spans="1:6">
      <c r="A5856">
        <v>17100032</v>
      </c>
      <c r="B5856">
        <v>91.038607572322803</v>
      </c>
      <c r="C5856">
        <v>65.658366016141599</v>
      </c>
      <c r="D5856">
        <v>0.72121452389285901</v>
      </c>
      <c r="E5856">
        <v>8.0920000000000002E-3</v>
      </c>
      <c r="F5856">
        <v>0.117281814055683</v>
      </c>
    </row>
    <row r="5857" spans="1:6">
      <c r="A5857">
        <v>17103127</v>
      </c>
      <c r="B5857">
        <v>91.038659721996098</v>
      </c>
      <c r="C5857">
        <v>63.394510475064301</v>
      </c>
      <c r="D5857">
        <v>0.69634714162808997</v>
      </c>
      <c r="E5857">
        <v>5.4970000000000001E-3</v>
      </c>
      <c r="F5857">
        <v>0.122520991005151</v>
      </c>
    </row>
    <row r="5858" spans="1:6">
      <c r="A5858">
        <v>17105190</v>
      </c>
      <c r="B5858">
        <v>91.038682519696295</v>
      </c>
      <c r="C5858">
        <v>63.208100377595997</v>
      </c>
      <c r="D5858">
        <v>0.69429937503676997</v>
      </c>
      <c r="E5858">
        <v>5.1789999999999996E-3</v>
      </c>
      <c r="F5858">
        <v>0.12816217862395299</v>
      </c>
    </row>
    <row r="5859" spans="1:6">
      <c r="A5859">
        <v>17105983</v>
      </c>
      <c r="B5859">
        <v>91.038690751507801</v>
      </c>
      <c r="C5859">
        <v>65.407356820967806</v>
      </c>
      <c r="D5859">
        <v>0.71845669441247395</v>
      </c>
      <c r="E5859">
        <v>7.7349999999999997E-3</v>
      </c>
      <c r="F5859">
        <v>0.124126473120223</v>
      </c>
    </row>
    <row r="5860" spans="1:6">
      <c r="A5860">
        <v>17107504</v>
      </c>
      <c r="B5860">
        <v>90.287968927221797</v>
      </c>
      <c r="C5860">
        <v>65.407381225065393</v>
      </c>
      <c r="D5860">
        <v>0.724430751984111</v>
      </c>
      <c r="E5860">
        <v>8.6910000000000008E-3</v>
      </c>
      <c r="F5860">
        <v>0.104466187240318</v>
      </c>
    </row>
    <row r="5861" spans="1:6">
      <c r="A5861">
        <v>17111735</v>
      </c>
      <c r="B5861">
        <v>92.446110014815304</v>
      </c>
      <c r="C5861">
        <v>65.407457495645801</v>
      </c>
      <c r="D5861">
        <v>0.70751984572594395</v>
      </c>
      <c r="E5861">
        <v>7.306E-3</v>
      </c>
      <c r="F5861">
        <v>0.110098940618251</v>
      </c>
    </row>
    <row r="5862" spans="1:6">
      <c r="A5862">
        <v>17115184</v>
      </c>
      <c r="B5862">
        <v>92.446162284835296</v>
      </c>
      <c r="C5862">
        <v>66.195855366465807</v>
      </c>
      <c r="D5862">
        <v>0.71604762956530399</v>
      </c>
      <c r="E5862">
        <v>8.6929999999999993E-3</v>
      </c>
      <c r="F5862">
        <v>0.100431475391507</v>
      </c>
    </row>
    <row r="5863" spans="1:6">
      <c r="A5863">
        <v>17116837</v>
      </c>
      <c r="B5863">
        <v>92.446192448055896</v>
      </c>
      <c r="C5863">
        <v>67.066247191955597</v>
      </c>
      <c r="D5863">
        <v>0.72546251409585205</v>
      </c>
      <c r="E5863">
        <v>1.004E-2</v>
      </c>
      <c r="F5863">
        <v>0.116422454664364</v>
      </c>
    </row>
    <row r="5864" spans="1:6">
      <c r="A5864">
        <v>17117520</v>
      </c>
      <c r="B5864">
        <v>94.068292262898495</v>
      </c>
      <c r="C5864">
        <v>67.066261775572798</v>
      </c>
      <c r="D5864">
        <v>0.71295290009239798</v>
      </c>
      <c r="E5864">
        <v>8.8739999999999999E-3</v>
      </c>
      <c r="F5864">
        <v>0.132674724800774</v>
      </c>
    </row>
    <row r="5865" spans="1:6">
      <c r="A5865">
        <v>17121075</v>
      </c>
      <c r="B5865">
        <v>91.904596727755404</v>
      </c>
      <c r="C5865">
        <v>67.066328869876799</v>
      </c>
      <c r="D5865">
        <v>0.72973856866533204</v>
      </c>
      <c r="E5865">
        <v>1.1571E-2</v>
      </c>
      <c r="F5865">
        <v>0.14531184231366201</v>
      </c>
    </row>
    <row r="5866" spans="1:6">
      <c r="A5866">
        <v>17124289</v>
      </c>
      <c r="B5866">
        <v>91.904675822936497</v>
      </c>
      <c r="C5866">
        <v>65.832784966579894</v>
      </c>
      <c r="D5866">
        <v>0.71631594776976604</v>
      </c>
      <c r="E5866">
        <v>1.0734E-2</v>
      </c>
      <c r="F5866">
        <v>0.15614455121268001</v>
      </c>
    </row>
    <row r="5867" spans="1:6">
      <c r="A5867">
        <v>17124812</v>
      </c>
      <c r="B5867">
        <v>89.723117104430202</v>
      </c>
      <c r="C5867">
        <v>65.832796686754904</v>
      </c>
      <c r="D5867">
        <v>0.73373283063863004</v>
      </c>
      <c r="E5867">
        <v>1.2645999999999999E-2</v>
      </c>
      <c r="F5867">
        <v>0.149974194266112</v>
      </c>
    </row>
    <row r="5868" spans="1:6">
      <c r="A5868">
        <v>17129676</v>
      </c>
      <c r="B5868">
        <v>89.723245515141201</v>
      </c>
      <c r="C5868">
        <v>66.088691975698495</v>
      </c>
      <c r="D5868">
        <v>0.73658383171778696</v>
      </c>
      <c r="E5868">
        <v>1.4645E-2</v>
      </c>
      <c r="F5868">
        <v>0.16313012347216799</v>
      </c>
    </row>
    <row r="5869" spans="1:6">
      <c r="A5869">
        <v>17133344</v>
      </c>
      <c r="B5869">
        <v>89.723358095251598</v>
      </c>
      <c r="C5869">
        <v>65.725774895611593</v>
      </c>
      <c r="D5869">
        <v>0.73253806245009401</v>
      </c>
      <c r="E5869">
        <v>1.5389999999999999E-2</v>
      </c>
      <c r="F5869">
        <v>0.151186005250116</v>
      </c>
    </row>
    <row r="5870" spans="1:6">
      <c r="A5870">
        <v>17137608</v>
      </c>
      <c r="B5870">
        <v>89.723494868994294</v>
      </c>
      <c r="C5870">
        <v>65.490204591647696</v>
      </c>
      <c r="D5870">
        <v>0.72991143164084504</v>
      </c>
      <c r="E5870">
        <v>1.6355999999999999E-2</v>
      </c>
      <c r="F5870">
        <v>0.16853643370593899</v>
      </c>
    </row>
    <row r="5871" spans="1:6">
      <c r="A5871">
        <v>17139822</v>
      </c>
      <c r="B5871">
        <v>89.507648302704396</v>
      </c>
      <c r="C5871">
        <v>65.490279793813698</v>
      </c>
      <c r="D5871">
        <v>0.73167244403889597</v>
      </c>
      <c r="E5871">
        <v>1.7207E-2</v>
      </c>
      <c r="F5871">
        <v>0.16639865426255601</v>
      </c>
    </row>
    <row r="5872" spans="1:6">
      <c r="A5872">
        <v>17144518</v>
      </c>
      <c r="B5872">
        <v>89.5078161126997</v>
      </c>
      <c r="C5872">
        <v>65.698478648833799</v>
      </c>
      <c r="D5872">
        <v>0.73399711334831896</v>
      </c>
      <c r="E5872">
        <v>1.8977000000000001E-2</v>
      </c>
      <c r="F5872">
        <v>0.161178916582397</v>
      </c>
    </row>
    <row r="5873" spans="1:6">
      <c r="A5873">
        <v>17146631</v>
      </c>
      <c r="B5873">
        <v>90.654869100921999</v>
      </c>
      <c r="C5873">
        <v>65.698562186175906</v>
      </c>
      <c r="D5873">
        <v>0.72471079422150597</v>
      </c>
      <c r="E5873">
        <v>1.8551000000000002E-2</v>
      </c>
      <c r="F5873">
        <v>0.164796680024826</v>
      </c>
    </row>
    <row r="5874" spans="1:6">
      <c r="A5874">
        <v>17146858</v>
      </c>
      <c r="B5874">
        <v>90.654877873912</v>
      </c>
      <c r="C5874">
        <v>67.159099021950297</v>
      </c>
      <c r="D5874">
        <v>0.74082168105017998</v>
      </c>
      <c r="E5874">
        <v>2.0251000000000002E-2</v>
      </c>
      <c r="F5874">
        <v>0.16696780738060499</v>
      </c>
    </row>
    <row r="5875" spans="1:6">
      <c r="A5875">
        <v>17150198</v>
      </c>
      <c r="B5875">
        <v>90.655021920442394</v>
      </c>
      <c r="C5875">
        <v>69.947312362608898</v>
      </c>
      <c r="D5875">
        <v>0.77157680711823895</v>
      </c>
      <c r="E5875">
        <v>2.5628000000000001E-2</v>
      </c>
      <c r="F5875">
        <v>0.173389658776857</v>
      </c>
    </row>
    <row r="5876" spans="1:6">
      <c r="A5876">
        <v>17155745</v>
      </c>
      <c r="B5876">
        <v>90.655337232975896</v>
      </c>
      <c r="C5876">
        <v>73.879826646679504</v>
      </c>
      <c r="D5876">
        <v>0.81495286324747895</v>
      </c>
      <c r="E5876">
        <v>3.61E-2</v>
      </c>
      <c r="F5876">
        <v>0.16277981304893499</v>
      </c>
    </row>
    <row r="5877" spans="1:6">
      <c r="A5877">
        <v>17160460</v>
      </c>
      <c r="B5877">
        <v>90.655735992332296</v>
      </c>
      <c r="C5877">
        <v>75.729283762357198</v>
      </c>
      <c r="D5877">
        <v>0.83535016216472302</v>
      </c>
      <c r="E5877">
        <v>4.4271999999999999E-2</v>
      </c>
      <c r="F5877">
        <v>0.16641987038563399</v>
      </c>
    </row>
    <row r="5878" spans="1:6">
      <c r="A5878">
        <v>17165583</v>
      </c>
      <c r="B5878">
        <v>91.031963088921202</v>
      </c>
      <c r="C5878">
        <v>75.729828416723507</v>
      </c>
      <c r="D5878">
        <v>0.83190371653031003</v>
      </c>
      <c r="E5878">
        <v>5.0416000000000002E-2</v>
      </c>
      <c r="F5878">
        <v>0.152858650576215</v>
      </c>
    </row>
    <row r="5879" spans="1:6">
      <c r="A5879">
        <v>17166953</v>
      </c>
      <c r="B5879">
        <v>91.032128955206403</v>
      </c>
      <c r="C5879">
        <v>74.635686772113004</v>
      </c>
      <c r="D5879">
        <v>0.81988290978933898</v>
      </c>
      <c r="E5879">
        <v>5.0791000000000003E-2</v>
      </c>
      <c r="F5879">
        <v>0.14520919388380801</v>
      </c>
    </row>
    <row r="5880" spans="1:6">
      <c r="A5880">
        <v>17172603</v>
      </c>
      <c r="B5880">
        <v>91.0328081230479</v>
      </c>
      <c r="C5880">
        <v>74.741376908287805</v>
      </c>
      <c r="D5880">
        <v>0.82103780438433605</v>
      </c>
      <c r="E5880">
        <v>5.7467999999999998E-2</v>
      </c>
      <c r="F5880">
        <v>0.14158228882693599</v>
      </c>
    </row>
    <row r="5881" spans="1:6">
      <c r="A5881">
        <v>17175420</v>
      </c>
      <c r="B5881">
        <v>90.661981788767406</v>
      </c>
      <c r="C5881">
        <v>74.741760593705607</v>
      </c>
      <c r="D5881">
        <v>0.82440025156129704</v>
      </c>
      <c r="E5881">
        <v>6.1164999999999997E-2</v>
      </c>
      <c r="F5881">
        <v>0.13897529322622801</v>
      </c>
    </row>
    <row r="5882" spans="1:6">
      <c r="A5882">
        <v>17179064</v>
      </c>
      <c r="B5882">
        <v>90.662510044817495</v>
      </c>
      <c r="C5882">
        <v>77.709097823617299</v>
      </c>
      <c r="D5882">
        <v>0.85712493273353096</v>
      </c>
      <c r="E5882">
        <v>6.9926000000000002E-2</v>
      </c>
      <c r="F5882">
        <v>0.13269202535114299</v>
      </c>
    </row>
    <row r="5883" spans="1:6">
      <c r="A5883">
        <v>17180386</v>
      </c>
      <c r="B5883">
        <v>90.662737838100398</v>
      </c>
      <c r="C5883">
        <v>77.635386972034397</v>
      </c>
      <c r="D5883">
        <v>0.85630975661324704</v>
      </c>
      <c r="E5883">
        <v>7.1823999999999999E-2</v>
      </c>
      <c r="F5883">
        <v>0.13242971172760101</v>
      </c>
    </row>
    <row r="5884" spans="1:6">
      <c r="A5884">
        <v>17185266</v>
      </c>
      <c r="B5884">
        <v>90.663600712056393</v>
      </c>
      <c r="C5884">
        <v>76.115879260754198</v>
      </c>
      <c r="D5884">
        <v>0.83954176387164303</v>
      </c>
      <c r="E5884">
        <v>7.6668E-2</v>
      </c>
      <c r="F5884">
        <v>0.13676790737025801</v>
      </c>
    </row>
    <row r="5885" spans="1:6">
      <c r="A5885">
        <v>17189173</v>
      </c>
      <c r="B5885">
        <v>90.664323698808801</v>
      </c>
      <c r="C5885">
        <v>75.229894791524899</v>
      </c>
      <c r="D5885">
        <v>0.82976292903746895</v>
      </c>
      <c r="E5885">
        <v>8.0542000000000002E-2</v>
      </c>
      <c r="F5885">
        <v>0.12079311519944801</v>
      </c>
    </row>
    <row r="5886" spans="1:6">
      <c r="A5886">
        <v>17193149</v>
      </c>
      <c r="B5886">
        <v>90.665087639409705</v>
      </c>
      <c r="C5886">
        <v>75.154505204093994</v>
      </c>
      <c r="D5886">
        <v>0.82892442020236101</v>
      </c>
      <c r="E5886">
        <v>8.5362999999999994E-2</v>
      </c>
      <c r="F5886">
        <v>0.108854610929517</v>
      </c>
    </row>
    <row r="5887" spans="1:6">
      <c r="A5887">
        <v>17195037</v>
      </c>
      <c r="B5887">
        <v>90.665471720316603</v>
      </c>
      <c r="C5887">
        <v>77.388682392278696</v>
      </c>
      <c r="D5887">
        <v>0.85356289361187099</v>
      </c>
      <c r="E5887">
        <v>9.0598999999999999E-2</v>
      </c>
      <c r="F5887">
        <v>0.110735450729257</v>
      </c>
    </row>
    <row r="5888" spans="1:6">
      <c r="A5888">
        <v>17200681</v>
      </c>
      <c r="B5888">
        <v>90.666726558841006</v>
      </c>
      <c r="C5888">
        <v>77.644560007379994</v>
      </c>
      <c r="D5888">
        <v>0.85637325791165697</v>
      </c>
      <c r="E5888">
        <v>9.9316000000000002E-2</v>
      </c>
      <c r="F5888">
        <v>0.12908644934743099</v>
      </c>
    </row>
    <row r="5889" spans="1:6">
      <c r="A5889">
        <v>17201595</v>
      </c>
      <c r="B5889">
        <v>90.055596687801</v>
      </c>
      <c r="C5889">
        <v>77.644783503751995</v>
      </c>
      <c r="D5889">
        <v>0.86218720834115403</v>
      </c>
      <c r="E5889">
        <v>0.101312</v>
      </c>
      <c r="F5889">
        <v>0.13313928891753599</v>
      </c>
    </row>
    <row r="5890" spans="1:6">
      <c r="A5890">
        <v>17202289</v>
      </c>
      <c r="B5890">
        <v>90.055769801202601</v>
      </c>
      <c r="C5890">
        <v>76.852088103745402</v>
      </c>
      <c r="D5890">
        <v>0.85338327875488396</v>
      </c>
      <c r="E5890">
        <v>0.101448</v>
      </c>
      <c r="F5890">
        <v>0.13882826330269299</v>
      </c>
    </row>
    <row r="5891" spans="1:6">
      <c r="A5891">
        <v>17206557</v>
      </c>
      <c r="B5891">
        <v>90.056824974264202</v>
      </c>
      <c r="C5891">
        <v>76.209164159610793</v>
      </c>
      <c r="D5891">
        <v>0.84623418804059802</v>
      </c>
      <c r="E5891">
        <v>0.106692</v>
      </c>
      <c r="F5891">
        <v>0.151533765909282</v>
      </c>
    </row>
    <row r="5892" spans="1:6">
      <c r="A5892">
        <v>17208541</v>
      </c>
      <c r="B5892">
        <v>90.057336512615905</v>
      </c>
      <c r="C5892">
        <v>76.246871201680605</v>
      </c>
      <c r="D5892">
        <v>0.84664808170292005</v>
      </c>
      <c r="E5892">
        <v>0.10951</v>
      </c>
      <c r="F5892">
        <v>0.14964323145925601</v>
      </c>
    </row>
    <row r="5893" spans="1:6">
      <c r="A5893">
        <v>17213249</v>
      </c>
      <c r="B5893">
        <v>89.635450045711394</v>
      </c>
      <c r="C5893">
        <v>76.248117753922401</v>
      </c>
      <c r="D5893">
        <v>0.85064690047339597</v>
      </c>
      <c r="E5893">
        <v>0.116676</v>
      </c>
      <c r="F5893">
        <v>0.16956250674526699</v>
      </c>
    </row>
    <row r="5894" spans="1:6">
      <c r="A5894">
        <v>17217748</v>
      </c>
      <c r="B5894">
        <v>89.636719227100997</v>
      </c>
      <c r="C5894">
        <v>74.328068718738095</v>
      </c>
      <c r="D5894">
        <v>0.82921451565426696</v>
      </c>
      <c r="E5894">
        <v>0.120074</v>
      </c>
      <c r="F5894">
        <v>0.16046257425420599</v>
      </c>
    </row>
    <row r="5895" spans="1:6">
      <c r="A5895">
        <v>17222766</v>
      </c>
      <c r="B5895">
        <v>89.638139367806104</v>
      </c>
      <c r="C5895">
        <v>75.044047640171897</v>
      </c>
      <c r="D5895">
        <v>0.83718881459875805</v>
      </c>
      <c r="E5895">
        <v>0.12743099999999999</v>
      </c>
      <c r="F5895">
        <v>0.15716885462610899</v>
      </c>
    </row>
    <row r="5896" spans="1:6">
      <c r="A5896">
        <v>17223913</v>
      </c>
      <c r="B5896">
        <v>89.767710852867694</v>
      </c>
      <c r="C5896">
        <v>75.0443954582191</v>
      </c>
      <c r="D5896">
        <v>0.835984283716663</v>
      </c>
      <c r="E5896">
        <v>0.12879599999999999</v>
      </c>
      <c r="F5896">
        <v>0.154712740734648</v>
      </c>
    </row>
    <row r="5897" spans="1:6">
      <c r="A5897">
        <v>17228044</v>
      </c>
      <c r="B5897">
        <v>88.5927063025498</v>
      </c>
      <c r="C5897">
        <v>75.045661578560299</v>
      </c>
      <c r="D5897">
        <v>0.84708622990107596</v>
      </c>
      <c r="E5897">
        <v>0.13569100000000001</v>
      </c>
      <c r="F5897">
        <v>0.16646126983833401</v>
      </c>
    </row>
    <row r="5898" spans="1:6">
      <c r="A5898">
        <v>17233644</v>
      </c>
      <c r="B5898">
        <v>88.594514583277302</v>
      </c>
      <c r="C5898">
        <v>75.748702421460905</v>
      </c>
      <c r="D5898">
        <v>0.855004429763633</v>
      </c>
      <c r="E5898">
        <v>0.14474200000000001</v>
      </c>
      <c r="F5898">
        <v>0.166379533841715</v>
      </c>
    </row>
    <row r="5899" spans="1:6">
      <c r="A5899">
        <v>17234873</v>
      </c>
      <c r="B5899">
        <v>89.131569799808105</v>
      </c>
      <c r="C5899">
        <v>75.749129705610997</v>
      </c>
      <c r="D5899">
        <v>0.84985746212868896</v>
      </c>
      <c r="E5899">
        <v>0.145978</v>
      </c>
      <c r="F5899">
        <v>0.168022361025815</v>
      </c>
    </row>
    <row r="5900" spans="1:6">
      <c r="A5900">
        <v>17237846</v>
      </c>
      <c r="B5900">
        <v>89.132612253486997</v>
      </c>
      <c r="C5900">
        <v>74.984693919728201</v>
      </c>
      <c r="D5900">
        <v>0.84127113549053001</v>
      </c>
      <c r="E5900">
        <v>0.14911099999999999</v>
      </c>
      <c r="F5900">
        <v>0.15514194694358599</v>
      </c>
    </row>
    <row r="5901" spans="1:6">
      <c r="A5901">
        <v>17241711</v>
      </c>
      <c r="B5901">
        <v>89.133982598779696</v>
      </c>
      <c r="C5901">
        <v>75.085008710523496</v>
      </c>
      <c r="D5901">
        <v>0.84238364001421195</v>
      </c>
      <c r="E5901">
        <v>0.154451</v>
      </c>
      <c r="F5901">
        <v>0.15478431926629399</v>
      </c>
    </row>
    <row r="5902" spans="1:6">
      <c r="A5902">
        <v>17245774</v>
      </c>
      <c r="B5902">
        <v>89.135476731060706</v>
      </c>
      <c r="C5902">
        <v>74.374746050135798</v>
      </c>
      <c r="D5902">
        <v>0.83440116974455703</v>
      </c>
      <c r="E5902">
        <v>0.15883800000000001</v>
      </c>
      <c r="F5902">
        <v>0.143410825842954</v>
      </c>
    </row>
    <row r="5903" spans="1:6">
      <c r="A5903">
        <v>17246653</v>
      </c>
      <c r="B5903">
        <v>89.1358060104142</v>
      </c>
      <c r="C5903">
        <v>74.686028975178104</v>
      </c>
      <c r="D5903">
        <v>0.83789031948005399</v>
      </c>
      <c r="E5903">
        <v>0.16033700000000001</v>
      </c>
      <c r="F5903">
        <v>0.15513867846465099</v>
      </c>
    </row>
    <row r="5904" spans="1:6">
      <c r="A5904">
        <v>17252132</v>
      </c>
      <c r="B5904">
        <v>90.8506502413221</v>
      </c>
      <c r="C5904">
        <v>74.688109516043795</v>
      </c>
      <c r="D5904">
        <v>0.82209768799291405</v>
      </c>
      <c r="E5904">
        <v>0.165107</v>
      </c>
      <c r="F5904">
        <v>0.14834110208961901</v>
      </c>
    </row>
    <row r="5905" spans="1:6">
      <c r="A5905">
        <v>17257833</v>
      </c>
      <c r="B5905">
        <v>91.629306294375496</v>
      </c>
      <c r="C5905">
        <v>74.690338818812094</v>
      </c>
      <c r="D5905">
        <v>0.81513591927517304</v>
      </c>
      <c r="E5905">
        <v>0.17063700000000001</v>
      </c>
      <c r="F5905">
        <v>0.14776740992340001</v>
      </c>
    </row>
    <row r="5906" spans="1:6">
      <c r="A5906">
        <v>17259418</v>
      </c>
      <c r="B5906">
        <v>91.629946860334897</v>
      </c>
      <c r="C5906">
        <v>74.754731146811096</v>
      </c>
      <c r="D5906">
        <v>0.81583296409365402</v>
      </c>
      <c r="E5906">
        <v>0.17244699999999999</v>
      </c>
      <c r="F5906">
        <v>0.150175642750108</v>
      </c>
    </row>
    <row r="5907" spans="1:6">
      <c r="A5907">
        <v>17260747</v>
      </c>
      <c r="B5907">
        <v>91.372146121264194</v>
      </c>
      <c r="C5907">
        <v>74.755274417974107</v>
      </c>
      <c r="D5907">
        <v>0.81814073097027795</v>
      </c>
      <c r="E5907">
        <v>0.17416599999999999</v>
      </c>
      <c r="F5907">
        <v>0.16142216001486701</v>
      </c>
    </row>
    <row r="5908" spans="1:6">
      <c r="A5908">
        <v>17265746</v>
      </c>
      <c r="B5908">
        <v>90.478618635064905</v>
      </c>
      <c r="C5908">
        <v>74.7573383251069</v>
      </c>
      <c r="D5908">
        <v>0.82624314399219601</v>
      </c>
      <c r="E5908">
        <v>0.18095800000000001</v>
      </c>
      <c r="F5908">
        <v>0.155190841550463</v>
      </c>
    </row>
    <row r="5909" spans="1:6">
      <c r="A5909">
        <v>17267490</v>
      </c>
      <c r="B5909">
        <v>90.479366759573495</v>
      </c>
      <c r="C5909">
        <v>74.014773697393295</v>
      </c>
      <c r="D5909">
        <v>0.81802930710235</v>
      </c>
      <c r="E5909">
        <v>0.182086</v>
      </c>
      <c r="F5909">
        <v>0.139672194064202</v>
      </c>
    </row>
    <row r="5910" spans="1:6">
      <c r="A5910">
        <v>17273021</v>
      </c>
      <c r="B5910">
        <v>90.843384946548696</v>
      </c>
      <c r="C5910">
        <v>74.017137435270797</v>
      </c>
      <c r="D5910">
        <v>0.81477740485806105</v>
      </c>
      <c r="E5910">
        <v>0.18777199999999999</v>
      </c>
      <c r="F5910">
        <v>0.137145173434495</v>
      </c>
    </row>
    <row r="5911" spans="1:6">
      <c r="A5911">
        <v>17277695</v>
      </c>
      <c r="B5911">
        <v>92.2019779047545</v>
      </c>
      <c r="C5911">
        <v>74.019197364832294</v>
      </c>
      <c r="D5911">
        <v>0.80279402944364997</v>
      </c>
      <c r="E5911">
        <v>0.19112100000000001</v>
      </c>
      <c r="F5911">
        <v>0.14430054518782801</v>
      </c>
    </row>
    <row r="5912" spans="1:6">
      <c r="A5912">
        <v>17280643</v>
      </c>
      <c r="B5912">
        <v>92.203300350781106</v>
      </c>
      <c r="C5912">
        <v>76.247539775644</v>
      </c>
      <c r="D5912">
        <v>0.82695022288318798</v>
      </c>
      <c r="E5912">
        <v>0.197077</v>
      </c>
      <c r="F5912">
        <v>0.157171205784289</v>
      </c>
    </row>
    <row r="5913" spans="1:6">
      <c r="A5913">
        <v>17286344</v>
      </c>
      <c r="B5913">
        <v>95.579886553977005</v>
      </c>
      <c r="C5913">
        <v>76.250256308701594</v>
      </c>
      <c r="D5913">
        <v>0.79776466637298904</v>
      </c>
      <c r="E5913">
        <v>0.19942799999999999</v>
      </c>
      <c r="F5913">
        <v>0.167610937736281</v>
      </c>
    </row>
    <row r="5914" spans="1:6">
      <c r="A5914">
        <v>17286914</v>
      </c>
      <c r="B5914">
        <v>94.812853180878406</v>
      </c>
      <c r="C5914">
        <v>76.250531160145997</v>
      </c>
      <c r="D5914">
        <v>0.80422145945423396</v>
      </c>
      <c r="E5914">
        <v>0.20063500000000001</v>
      </c>
      <c r="F5914">
        <v>0.18663270977521601</v>
      </c>
    </row>
    <row r="5915" spans="1:6">
      <c r="A5915">
        <v>17288354</v>
      </c>
      <c r="B5915">
        <v>94.813551750155298</v>
      </c>
      <c r="C5915">
        <v>76.587520790559594</v>
      </c>
      <c r="D5915">
        <v>0.80776976895008201</v>
      </c>
      <c r="E5915">
        <v>0.202457</v>
      </c>
      <c r="F5915">
        <v>0.18793504991148199</v>
      </c>
    </row>
    <row r="5916" spans="1:6">
      <c r="A5916">
        <v>17288406</v>
      </c>
      <c r="B5916">
        <v>94.813577317685798</v>
      </c>
      <c r="C5916">
        <v>77.161698562095793</v>
      </c>
      <c r="D5916">
        <v>0.81382541134963104</v>
      </c>
      <c r="E5916">
        <v>0.20311899999999999</v>
      </c>
      <c r="F5916">
        <v>0.17233410519195699</v>
      </c>
    </row>
    <row r="5917" spans="1:6">
      <c r="A5917">
        <v>17293858</v>
      </c>
      <c r="B5917">
        <v>94.901767986084394</v>
      </c>
      <c r="C5917">
        <v>77.164408187653905</v>
      </c>
      <c r="D5917">
        <v>0.81309768853799003</v>
      </c>
      <c r="E5917">
        <v>0.208872</v>
      </c>
      <c r="F5917">
        <v>0.18169879583658199</v>
      </c>
    </row>
    <row r="5918" spans="1:6">
      <c r="A5918">
        <v>17296934</v>
      </c>
      <c r="B5918">
        <v>91.635936085162598</v>
      </c>
      <c r="C5918">
        <v>77.165980297366005</v>
      </c>
      <c r="D5918">
        <v>0.84209299969011198</v>
      </c>
      <c r="E5918">
        <v>0.21589900000000001</v>
      </c>
      <c r="F5918">
        <v>0.18121098678918099</v>
      </c>
    </row>
    <row r="5919" spans="1:6">
      <c r="A5919">
        <v>17298325</v>
      </c>
      <c r="B5919">
        <v>92.107720044020198</v>
      </c>
      <c r="C5919">
        <v>77.166715150831607</v>
      </c>
      <c r="D5919">
        <v>0.83778770242008005</v>
      </c>
      <c r="E5919">
        <v>0.217277</v>
      </c>
      <c r="F5919">
        <v>0.16878754397738099</v>
      </c>
    </row>
    <row r="5920" spans="1:6">
      <c r="A5920">
        <v>17302462</v>
      </c>
      <c r="B5920">
        <v>92.444196043304402</v>
      </c>
      <c r="C5920">
        <v>77.168914685567202</v>
      </c>
      <c r="D5920">
        <v>0.834762137467433</v>
      </c>
      <c r="E5920">
        <v>0.22223499999999999</v>
      </c>
      <c r="F5920">
        <v>0.18344087507276399</v>
      </c>
    </row>
    <row r="5921" spans="1:6">
      <c r="A5921">
        <v>17304992</v>
      </c>
      <c r="B5921">
        <v>93.084425794484702</v>
      </c>
      <c r="C5921">
        <v>77.170290545497906</v>
      </c>
      <c r="D5921">
        <v>0.82903546846684395</v>
      </c>
      <c r="E5921">
        <v>0.224741</v>
      </c>
      <c r="F5921">
        <v>0.19375023217441001</v>
      </c>
    </row>
    <row r="5922" spans="1:6">
      <c r="A5922">
        <v>17307678</v>
      </c>
      <c r="B5922">
        <v>93.632747760984003</v>
      </c>
      <c r="C5922">
        <v>77.171767740158799</v>
      </c>
      <c r="D5922">
        <v>0.82419633713147999</v>
      </c>
      <c r="E5922">
        <v>0.22740299999999999</v>
      </c>
      <c r="F5922">
        <v>0.18011137628108101</v>
      </c>
    </row>
    <row r="5923" spans="1:6">
      <c r="A5923">
        <v>17311167</v>
      </c>
      <c r="B5923">
        <v>93.634689338820095</v>
      </c>
      <c r="C5923">
        <v>76.637273755749604</v>
      </c>
      <c r="D5923">
        <v>0.81847095661774605</v>
      </c>
      <c r="E5923">
        <v>0.23072599999999999</v>
      </c>
      <c r="F5923">
        <v>0.19874283823074401</v>
      </c>
    </row>
    <row r="5924" spans="1:6">
      <c r="A5924">
        <v>17311180</v>
      </c>
      <c r="B5924">
        <v>93.634696627933494</v>
      </c>
      <c r="C5924">
        <v>78.317793159037194</v>
      </c>
      <c r="D5924">
        <v>0.83641850702246001</v>
      </c>
      <c r="E5924">
        <v>0.23253799999999999</v>
      </c>
      <c r="F5924">
        <v>0.195354268848701</v>
      </c>
    </row>
    <row r="5925" spans="1:6">
      <c r="A5925">
        <v>17312236</v>
      </c>
      <c r="B5925">
        <v>93.635306464868293</v>
      </c>
      <c r="C5925">
        <v>77.369409722022198</v>
      </c>
      <c r="D5925">
        <v>0.82628457836095104</v>
      </c>
      <c r="E5925">
        <v>0.23278099999999999</v>
      </c>
      <c r="F5925">
        <v>0.212378249461287</v>
      </c>
    </row>
    <row r="5926" spans="1:6">
      <c r="A5926">
        <v>17312544</v>
      </c>
      <c r="B5926">
        <v>93.873224839041697</v>
      </c>
      <c r="C5926">
        <v>77.369585620317807</v>
      </c>
      <c r="D5926">
        <v>0.82419226305454396</v>
      </c>
      <c r="E5926">
        <v>0.232932</v>
      </c>
      <c r="F5926">
        <v>0.211625639687297</v>
      </c>
    </row>
    <row r="5927" spans="1:6">
      <c r="A5927">
        <v>17314429</v>
      </c>
      <c r="B5927">
        <v>93.874302067028296</v>
      </c>
      <c r="C5927">
        <v>77.028674899255293</v>
      </c>
      <c r="D5927">
        <v>0.82055123929715101</v>
      </c>
      <c r="E5927">
        <v>0.234708</v>
      </c>
      <c r="F5927">
        <v>0.218115056461229</v>
      </c>
    </row>
    <row r="5928" spans="1:6">
      <c r="A5928">
        <v>17315045</v>
      </c>
      <c r="B5928">
        <v>94.202088673477803</v>
      </c>
      <c r="C5928">
        <v>77.029028047393396</v>
      </c>
      <c r="D5928">
        <v>0.81769978916699504</v>
      </c>
      <c r="E5928">
        <v>0.23510600000000001</v>
      </c>
      <c r="F5928">
        <v>0.22878532405663701</v>
      </c>
    </row>
    <row r="5929" spans="1:6">
      <c r="A5929">
        <v>17316041</v>
      </c>
      <c r="B5929">
        <v>94.202660643792399</v>
      </c>
      <c r="C5929">
        <v>76.189536598737803</v>
      </c>
      <c r="D5929">
        <v>0.80878327722432897</v>
      </c>
      <c r="E5929">
        <v>0.235235</v>
      </c>
      <c r="F5929">
        <v>0.24118417498650499</v>
      </c>
    </row>
    <row r="5930" spans="1:6">
      <c r="A5930">
        <v>17316409</v>
      </c>
      <c r="B5930">
        <v>94.202869785058297</v>
      </c>
      <c r="C5930">
        <v>73.557671134955896</v>
      </c>
      <c r="D5930">
        <v>0.78084320894672998</v>
      </c>
      <c r="E5930">
        <v>0.23272100000000001</v>
      </c>
      <c r="F5930">
        <v>0.236578215573789</v>
      </c>
    </row>
    <row r="5931" spans="1:6">
      <c r="A5931">
        <v>17322077</v>
      </c>
      <c r="B5931">
        <v>94.205946568083505</v>
      </c>
      <c r="C5931">
        <v>73.724967709224202</v>
      </c>
      <c r="D5931">
        <v>0.78259356648937695</v>
      </c>
      <c r="E5931">
        <v>0.23730599999999999</v>
      </c>
      <c r="F5931">
        <v>0.247865955202758</v>
      </c>
    </row>
    <row r="5932" spans="1:6">
      <c r="A5932">
        <v>17323499</v>
      </c>
      <c r="B5932">
        <v>93.765447045057897</v>
      </c>
      <c r="C5932">
        <v>73.725756605626501</v>
      </c>
      <c r="D5932">
        <v>0.786278516543502</v>
      </c>
      <c r="E5932">
        <v>0.23882999999999999</v>
      </c>
      <c r="F5932">
        <v>0.229228399176267</v>
      </c>
    </row>
    <row r="5933" spans="1:6">
      <c r="A5933">
        <v>17324835</v>
      </c>
      <c r="B5933">
        <v>95.349026780974796</v>
      </c>
      <c r="C5933">
        <v>73.726502557913506</v>
      </c>
      <c r="D5933">
        <v>0.77322763584435805</v>
      </c>
      <c r="E5933">
        <v>0.23844599999999999</v>
      </c>
      <c r="F5933">
        <v>0.21598622464547301</v>
      </c>
    </row>
    <row r="5934" spans="1:6">
      <c r="A5934">
        <v>17326319</v>
      </c>
      <c r="B5934">
        <v>91.870017840036496</v>
      </c>
      <c r="C5934">
        <v>73.7273298221332</v>
      </c>
      <c r="D5934">
        <v>0.80251785681055099</v>
      </c>
      <c r="E5934">
        <v>0.242807</v>
      </c>
      <c r="F5934">
        <v>0.210944865742383</v>
      </c>
    </row>
    <row r="5935" spans="1:6">
      <c r="A5935">
        <v>17330215</v>
      </c>
      <c r="B5935">
        <v>92.791801373139407</v>
      </c>
      <c r="C5935">
        <v>73.729541440047001</v>
      </c>
      <c r="D5935">
        <v>0.79456956701984705</v>
      </c>
      <c r="E5935">
        <v>0.24548</v>
      </c>
      <c r="F5935">
        <v>0.19706372055459501</v>
      </c>
    </row>
    <row r="5936" spans="1:6">
      <c r="A5936">
        <v>17335500</v>
      </c>
      <c r="B5936">
        <v>92.794834605443597</v>
      </c>
      <c r="C5936">
        <v>73.472400748307805</v>
      </c>
      <c r="D5936">
        <v>0.79177252764883599</v>
      </c>
      <c r="E5936">
        <v>0.24976300000000001</v>
      </c>
      <c r="F5936">
        <v>0.18925981510777101</v>
      </c>
    </row>
    <row r="5937" spans="1:6">
      <c r="A5937">
        <v>17336839</v>
      </c>
      <c r="B5937">
        <v>91.485075096296995</v>
      </c>
      <c r="C5937">
        <v>73.473179914583199</v>
      </c>
      <c r="D5937">
        <v>0.80311657215393295</v>
      </c>
      <c r="E5937">
        <v>0.25219599999999998</v>
      </c>
      <c r="F5937">
        <v>0.17919488969982</v>
      </c>
    </row>
    <row r="5938" spans="1:6">
      <c r="A5938">
        <v>17340225</v>
      </c>
      <c r="B5938">
        <v>91.487064644899604</v>
      </c>
      <c r="C5938">
        <v>74.430783576078795</v>
      </c>
      <c r="D5938">
        <v>0.81356620047846695</v>
      </c>
      <c r="E5938">
        <v>0.256857</v>
      </c>
      <c r="F5938">
        <v>0.16280423800792301</v>
      </c>
    </row>
    <row r="5939" spans="1:6">
      <c r="A5939">
        <v>17342897</v>
      </c>
      <c r="B5939">
        <v>91.488684509236705</v>
      </c>
      <c r="C5939">
        <v>73.774315325260005</v>
      </c>
      <c r="D5939">
        <v>0.80637639202049904</v>
      </c>
      <c r="E5939">
        <v>0.25880900000000001</v>
      </c>
      <c r="F5939">
        <v>0.16312589331027699</v>
      </c>
    </row>
    <row r="5940" spans="1:6">
      <c r="A5940">
        <v>17346094</v>
      </c>
      <c r="B5940">
        <v>91.490620157837697</v>
      </c>
      <c r="C5940">
        <v>74.257896777650402</v>
      </c>
      <c r="D5940">
        <v>0.81164491670886196</v>
      </c>
      <c r="E5940">
        <v>0.26268900000000001</v>
      </c>
      <c r="F5940">
        <v>0.146692469807196</v>
      </c>
    </row>
    <row r="5941" spans="1:6">
      <c r="A5941">
        <v>17347763</v>
      </c>
      <c r="B5941">
        <v>91.196062708884</v>
      </c>
      <c r="C5941">
        <v>74.258929154109595</v>
      </c>
      <c r="D5941">
        <v>0.81427779827687197</v>
      </c>
      <c r="E5941">
        <v>0.26474399999999998</v>
      </c>
      <c r="F5941">
        <v>0.16252486848874201</v>
      </c>
    </row>
    <row r="5942" spans="1:6">
      <c r="A5942">
        <v>17349910</v>
      </c>
      <c r="B5942">
        <v>91.913273633926906</v>
      </c>
      <c r="C5942">
        <v>74.260267610573294</v>
      </c>
      <c r="D5942">
        <v>0.80793844756675504</v>
      </c>
      <c r="E5942">
        <v>0.26628600000000002</v>
      </c>
      <c r="F5942">
        <v>0.153733532079776</v>
      </c>
    </row>
    <row r="5943" spans="1:6">
      <c r="A5943">
        <v>17351370</v>
      </c>
      <c r="B5943">
        <v>91.914189124714696</v>
      </c>
      <c r="C5943">
        <v>75.626223089783906</v>
      </c>
      <c r="D5943">
        <v>0.822791603885769</v>
      </c>
      <c r="E5943">
        <v>0.26945400000000003</v>
      </c>
      <c r="F5943">
        <v>0.13555246035708701</v>
      </c>
    </row>
    <row r="5944" spans="1:6">
      <c r="A5944">
        <v>17356888</v>
      </c>
      <c r="B5944">
        <v>90.2719741789805</v>
      </c>
      <c r="C5944">
        <v>75.629788776802201</v>
      </c>
      <c r="D5944">
        <v>0.83779921137929803</v>
      </c>
      <c r="E5944">
        <v>0.27809099999999998</v>
      </c>
      <c r="F5944">
        <v>0.12822851772635099</v>
      </c>
    </row>
    <row r="5945" spans="1:6">
      <c r="A5945">
        <v>17357994</v>
      </c>
      <c r="B5945">
        <v>90.567486845555095</v>
      </c>
      <c r="C5945">
        <v>75.630526394469499</v>
      </c>
      <c r="D5945">
        <v>0.83507370060342101</v>
      </c>
      <c r="E5945">
        <v>0.27921899999999999</v>
      </c>
      <c r="F5945">
        <v>0.138688203334046</v>
      </c>
    </row>
    <row r="5946" spans="1:6">
      <c r="A5946">
        <v>17359965</v>
      </c>
      <c r="B5946">
        <v>90.568806703417906</v>
      </c>
      <c r="C5946">
        <v>75.134867019305602</v>
      </c>
      <c r="D5946">
        <v>0.82958879280972198</v>
      </c>
      <c r="E5946">
        <v>0.28106599999999998</v>
      </c>
      <c r="F5946">
        <v>0.15783234642803901</v>
      </c>
    </row>
    <row r="5947" spans="1:6">
      <c r="A5947">
        <v>17360946</v>
      </c>
      <c r="B5947">
        <v>90.569463626085806</v>
      </c>
      <c r="C5947">
        <v>74.9844481488296</v>
      </c>
      <c r="D5947">
        <v>0.827921963393769</v>
      </c>
      <c r="E5947">
        <v>0.28207500000000002</v>
      </c>
      <c r="F5947">
        <v>0.14284850401740801</v>
      </c>
    </row>
    <row r="5948" spans="1:6">
      <c r="A5948">
        <v>17361280</v>
      </c>
      <c r="B5948">
        <v>90.569687641266796</v>
      </c>
      <c r="C5948">
        <v>76.035697581181793</v>
      </c>
      <c r="D5948">
        <v>0.83952699364877903</v>
      </c>
      <c r="E5948">
        <v>0.28367300000000001</v>
      </c>
      <c r="F5948">
        <v>0.12794601872248201</v>
      </c>
    </row>
    <row r="5949" spans="1:6">
      <c r="A5949">
        <v>17365134</v>
      </c>
      <c r="B5949">
        <v>90.423785039961999</v>
      </c>
      <c r="C5949">
        <v>76.0383335983867</v>
      </c>
      <c r="D5949">
        <v>0.84091075777000701</v>
      </c>
      <c r="E5949">
        <v>0.28889999999999999</v>
      </c>
      <c r="F5949">
        <v>0.11280608240385399</v>
      </c>
    </row>
    <row r="5950" spans="1:6">
      <c r="A5950">
        <v>17368241</v>
      </c>
      <c r="B5950">
        <v>90.425949363261793</v>
      </c>
      <c r="C5950">
        <v>78.544916344959404</v>
      </c>
      <c r="D5950">
        <v>0.868610359062158</v>
      </c>
      <c r="E5950">
        <v>0.29657699999999998</v>
      </c>
      <c r="F5950">
        <v>0.102318920705754</v>
      </c>
    </row>
    <row r="5951" spans="1:6">
      <c r="A5951">
        <v>17369591</v>
      </c>
      <c r="B5951">
        <v>90.658667424693306</v>
      </c>
      <c r="C5951">
        <v>78.5459135541454</v>
      </c>
      <c r="D5951">
        <v>0.86639166210324503</v>
      </c>
      <c r="E5951">
        <v>0.29845699999999997</v>
      </c>
      <c r="F5951">
        <v>0.10001140186841</v>
      </c>
    </row>
    <row r="5952" spans="1:6">
      <c r="A5952">
        <v>17374925</v>
      </c>
      <c r="B5952">
        <v>91.542255128948995</v>
      </c>
      <c r="C5952">
        <v>78.549878745574503</v>
      </c>
      <c r="D5952">
        <v>0.85807235833251905</v>
      </c>
      <c r="E5952">
        <v>0.30551499999999998</v>
      </c>
      <c r="F5952">
        <v>0.10975762961354001</v>
      </c>
    </row>
    <row r="5953" spans="1:6">
      <c r="A5953">
        <v>17378607</v>
      </c>
      <c r="B5953">
        <v>91.545057101640595</v>
      </c>
      <c r="C5953">
        <v>78.873473569563302</v>
      </c>
      <c r="D5953">
        <v>0.86158090962783196</v>
      </c>
      <c r="E5953">
        <v>0.31142900000000001</v>
      </c>
      <c r="F5953">
        <v>0.127126243399039</v>
      </c>
    </row>
    <row r="5954" spans="1:6">
      <c r="A5954">
        <v>17381345</v>
      </c>
      <c r="B5954">
        <v>91.547189770008998</v>
      </c>
      <c r="C5954">
        <v>79.663379277134496</v>
      </c>
      <c r="D5954">
        <v>0.87018923767370804</v>
      </c>
      <c r="E5954">
        <v>0.31664399999999998</v>
      </c>
      <c r="F5954">
        <v>0.112036501705102</v>
      </c>
    </row>
    <row r="5955" spans="1:6">
      <c r="A5955">
        <v>17386974</v>
      </c>
      <c r="B5955">
        <v>91.551692416377804</v>
      </c>
      <c r="C5955">
        <v>78.562173367542002</v>
      </c>
      <c r="D5955">
        <v>0.85811819851718996</v>
      </c>
      <c r="E5955">
        <v>0.32374999999999998</v>
      </c>
      <c r="F5955">
        <v>0.109206287258372</v>
      </c>
    </row>
    <row r="5956" spans="1:6">
      <c r="A5956">
        <v>17387750</v>
      </c>
      <c r="B5956">
        <v>92.250803386452006</v>
      </c>
      <c r="C5956">
        <v>78.562799232351296</v>
      </c>
      <c r="D5956">
        <v>0.85162184337018998</v>
      </c>
      <c r="E5956">
        <v>0.32419799999999999</v>
      </c>
      <c r="F5956">
        <v>0.11415377118634</v>
      </c>
    </row>
    <row r="5957" spans="1:6">
      <c r="A5957">
        <v>17391046</v>
      </c>
      <c r="B5957">
        <v>92.253465436749295</v>
      </c>
      <c r="C5957">
        <v>74.310981306670698</v>
      </c>
      <c r="D5957">
        <v>0.80550883324399003</v>
      </c>
      <c r="E5957">
        <v>0.32283200000000001</v>
      </c>
      <c r="F5957">
        <v>0.101825029085716</v>
      </c>
    </row>
    <row r="5958" spans="1:6">
      <c r="A5958">
        <v>17393868</v>
      </c>
      <c r="B5958">
        <v>92.255612216084003</v>
      </c>
      <c r="C5958">
        <v>74.024941860750602</v>
      </c>
      <c r="D5958">
        <v>0.80238957915500098</v>
      </c>
      <c r="E5958">
        <v>0.32521699999999998</v>
      </c>
      <c r="F5958">
        <v>0.104631425643525</v>
      </c>
    </row>
    <row r="5959" spans="1:6">
      <c r="A5959">
        <v>17395652</v>
      </c>
      <c r="B5959">
        <v>92.256974114381805</v>
      </c>
      <c r="C5959">
        <v>76.114909499162295</v>
      </c>
      <c r="D5959">
        <v>0.82503149739979198</v>
      </c>
      <c r="E5959">
        <v>0.32956299999999999</v>
      </c>
      <c r="F5959">
        <v>0.120467650452004</v>
      </c>
    </row>
    <row r="5960" spans="1:6">
      <c r="A5960">
        <v>17397965</v>
      </c>
      <c r="B5960">
        <v>92.929173167235206</v>
      </c>
      <c r="C5960">
        <v>76.1167493518887</v>
      </c>
      <c r="D5960">
        <v>0.81908346709282698</v>
      </c>
      <c r="E5960">
        <v>0.33153700000000003</v>
      </c>
      <c r="F5960">
        <v>0.11305493192072</v>
      </c>
    </row>
    <row r="5961" spans="1:6">
      <c r="A5961">
        <v>17402081</v>
      </c>
      <c r="B5961">
        <v>93.058184744941101</v>
      </c>
      <c r="C5961">
        <v>76.120043107394395</v>
      </c>
      <c r="D5961">
        <v>0.81798332211216296</v>
      </c>
      <c r="E5961">
        <v>0.33595599999999998</v>
      </c>
      <c r="F5961">
        <v>0.118840962641437</v>
      </c>
    </row>
    <row r="5962" spans="1:6">
      <c r="A5962">
        <v>17406903</v>
      </c>
      <c r="B5962">
        <v>93.062095075971996</v>
      </c>
      <c r="C5962">
        <v>78.030262747931999</v>
      </c>
      <c r="D5962">
        <v>0.83847524262409201</v>
      </c>
      <c r="E5962">
        <v>0.34422900000000001</v>
      </c>
      <c r="F5962">
        <v>9.9460231974611901E-2</v>
      </c>
    </row>
    <row r="5963" spans="1:6">
      <c r="A5963">
        <v>17407889</v>
      </c>
      <c r="B5963">
        <v>93.062934890980898</v>
      </c>
      <c r="C5963">
        <v>77.067673660427502</v>
      </c>
      <c r="D5963">
        <v>0.82812425538383105</v>
      </c>
      <c r="E5963">
        <v>0.34437000000000001</v>
      </c>
      <c r="F5963">
        <v>8.5017681394280606E-2</v>
      </c>
    </row>
    <row r="5964" spans="1:6">
      <c r="A5964">
        <v>17411005</v>
      </c>
      <c r="B5964">
        <v>93.065557278007802</v>
      </c>
      <c r="C5964">
        <v>77.811166023204095</v>
      </c>
      <c r="D5964">
        <v>0.836089830642335</v>
      </c>
      <c r="E5964">
        <v>0.34911599999999998</v>
      </c>
      <c r="F5964">
        <v>6.7963630500836494E-2</v>
      </c>
    </row>
    <row r="5965" spans="1:6">
      <c r="A5965">
        <v>17413982</v>
      </c>
      <c r="B5965">
        <v>93.068121713253404</v>
      </c>
      <c r="C5965">
        <v>76.170788235214403</v>
      </c>
      <c r="D5965">
        <v>0.81844123243294398</v>
      </c>
      <c r="E5965">
        <v>0.35063299999999997</v>
      </c>
      <c r="F5965">
        <v>5.2456790287061697E-2</v>
      </c>
    </row>
    <row r="5966" spans="1:6">
      <c r="A5966">
        <v>17416470</v>
      </c>
      <c r="B5966">
        <v>91.723749118580002</v>
      </c>
      <c r="C5966">
        <v>76.172895368480297</v>
      </c>
      <c r="D5966">
        <v>0.83045989834109801</v>
      </c>
      <c r="E5966">
        <v>0.354856</v>
      </c>
      <c r="F5966">
        <v>5.4625551999430103E-2</v>
      </c>
    </row>
    <row r="5967" spans="1:6">
      <c r="A5967">
        <v>17421319</v>
      </c>
      <c r="B5967">
        <v>91.727905454981197</v>
      </c>
      <c r="C5967">
        <v>76.308337753265604</v>
      </c>
      <c r="D5967">
        <v>0.83189883574433698</v>
      </c>
      <c r="E5967">
        <v>0.36094999999999999</v>
      </c>
      <c r="F5967">
        <v>5.3853999634264897E-2</v>
      </c>
    </row>
    <row r="5968" spans="1:6">
      <c r="A5968">
        <v>17421590</v>
      </c>
      <c r="B5968">
        <v>91.728142146523894</v>
      </c>
      <c r="C5968">
        <v>76.246331143974103</v>
      </c>
      <c r="D5968">
        <v>0.83122070675082904</v>
      </c>
      <c r="E5968">
        <v>0.36121300000000001</v>
      </c>
      <c r="F5968">
        <v>6.6835354650863404E-2</v>
      </c>
    </row>
    <row r="5969" spans="1:6">
      <c r="A5969">
        <v>17421707</v>
      </c>
      <c r="B5969">
        <v>91.728244325597998</v>
      </c>
      <c r="C5969">
        <v>74.674689724521301</v>
      </c>
      <c r="D5969">
        <v>0.814086111355804</v>
      </c>
      <c r="E5969">
        <v>0.35962300000000003</v>
      </c>
      <c r="F5969">
        <v>7.9817026534208593E-2</v>
      </c>
    </row>
    <row r="5970" spans="1:6">
      <c r="A5970">
        <v>17423964</v>
      </c>
      <c r="B5970">
        <v>90.952433609721894</v>
      </c>
      <c r="C5970">
        <v>74.676611719668699</v>
      </c>
      <c r="D5970">
        <v>0.82105127653985599</v>
      </c>
      <c r="E5970">
        <v>0.36286000000000002</v>
      </c>
      <c r="F5970">
        <v>9.25452530108552E-2</v>
      </c>
    </row>
    <row r="5971" spans="1:6">
      <c r="A5971">
        <v>17428803</v>
      </c>
      <c r="B5971">
        <v>90.956591619852105</v>
      </c>
      <c r="C5971">
        <v>72.550377254071805</v>
      </c>
      <c r="D5971">
        <v>0.79763737802854295</v>
      </c>
      <c r="E5971">
        <v>0.36491000000000001</v>
      </c>
      <c r="F5971">
        <v>9.1569849053169006E-2</v>
      </c>
    </row>
    <row r="5972" spans="1:6">
      <c r="A5972">
        <v>17431139</v>
      </c>
      <c r="B5972">
        <v>91.010056452074195</v>
      </c>
      <c r="C5972">
        <v>72.552338348694605</v>
      </c>
      <c r="D5972">
        <v>0.79719034551858103</v>
      </c>
      <c r="E5972">
        <v>0.36697600000000002</v>
      </c>
      <c r="F5972">
        <v>9.0260439258680394E-2</v>
      </c>
    </row>
    <row r="5973" spans="1:6">
      <c r="A5973">
        <v>17435151</v>
      </c>
      <c r="B5973">
        <v>91.013443751230596</v>
      </c>
      <c r="C5973">
        <v>72.955860242546706</v>
      </c>
      <c r="D5973">
        <v>0.80159432755845095</v>
      </c>
      <c r="E5973">
        <v>0.37120300000000001</v>
      </c>
      <c r="F5973">
        <v>8.9249720062351198E-2</v>
      </c>
    </row>
    <row r="5974" spans="1:6">
      <c r="A5974">
        <v>17437700</v>
      </c>
      <c r="B5974">
        <v>91.015632731863903</v>
      </c>
      <c r="C5974">
        <v>71.886992895806202</v>
      </c>
      <c r="D5974">
        <v>0.78983127115743401</v>
      </c>
      <c r="E5974">
        <v>0.37215300000000001</v>
      </c>
      <c r="F5974">
        <v>0.100407062646164</v>
      </c>
    </row>
    <row r="5975" spans="1:6">
      <c r="A5975">
        <v>17441876</v>
      </c>
      <c r="B5975">
        <v>91.019175455035096</v>
      </c>
      <c r="C5975">
        <v>71.949716614375305</v>
      </c>
      <c r="D5975">
        <v>0.79048965511580105</v>
      </c>
      <c r="E5975">
        <v>0.37572800000000001</v>
      </c>
      <c r="F5975">
        <v>0.10739154378933</v>
      </c>
    </row>
    <row r="5976" spans="1:6">
      <c r="A5976">
        <v>17443797</v>
      </c>
      <c r="B5976">
        <v>91.020822210334202</v>
      </c>
      <c r="C5976">
        <v>71.581272055137205</v>
      </c>
      <c r="D5976">
        <v>0.78642743843518104</v>
      </c>
      <c r="E5976">
        <v>0.376863</v>
      </c>
      <c r="F5976">
        <v>9.4276855912663299E-2</v>
      </c>
    </row>
    <row r="5977" spans="1:6">
      <c r="A5977">
        <v>17444157</v>
      </c>
      <c r="B5977">
        <v>92.063767612282106</v>
      </c>
      <c r="C5977">
        <v>71.581580005257393</v>
      </c>
      <c r="D5977">
        <v>0.77752173153195803</v>
      </c>
      <c r="E5977">
        <v>0.37623200000000001</v>
      </c>
      <c r="F5977">
        <v>8.3752605594259705E-2</v>
      </c>
    </row>
    <row r="5978" spans="1:6">
      <c r="A5978">
        <v>17445211</v>
      </c>
      <c r="B5978">
        <v>92.0646677184927</v>
      </c>
      <c r="C5978">
        <v>68.711876956993507</v>
      </c>
      <c r="D5978">
        <v>0.746343615414923</v>
      </c>
      <c r="E5978">
        <v>0.37356699999999998</v>
      </c>
      <c r="F5978">
        <v>6.7953085342987496E-2</v>
      </c>
    </row>
    <row r="5979" spans="1:6">
      <c r="A5979">
        <v>17446959</v>
      </c>
      <c r="B5979">
        <v>93.762621257822602</v>
      </c>
      <c r="C5979">
        <v>68.713299745440196</v>
      </c>
      <c r="D5979">
        <v>0.73284320365251598</v>
      </c>
      <c r="E5979">
        <v>0.37275000000000003</v>
      </c>
      <c r="F5979">
        <v>5.2929110156130402E-2</v>
      </c>
    </row>
    <row r="5980" spans="1:6">
      <c r="A5980">
        <v>17449330</v>
      </c>
      <c r="B5980">
        <v>93.7645469647005</v>
      </c>
      <c r="C5980">
        <v>68.662069182634497</v>
      </c>
      <c r="D5980">
        <v>0.73228177819153395</v>
      </c>
      <c r="E5980">
        <v>0.37340499999999999</v>
      </c>
      <c r="F5980">
        <v>4.6459933369845302E-2</v>
      </c>
    </row>
    <row r="5981" spans="1:6">
      <c r="A5981">
        <v>17451303</v>
      </c>
      <c r="B5981">
        <v>93.766151032653596</v>
      </c>
      <c r="C5981">
        <v>68.612367983762994</v>
      </c>
      <c r="D5981">
        <v>0.73173919616119298</v>
      </c>
      <c r="E5981">
        <v>0.37393199999999999</v>
      </c>
      <c r="F5981">
        <v>5.5367088238250803E-2</v>
      </c>
    </row>
    <row r="5982" spans="1:6">
      <c r="A5982">
        <v>17452200</v>
      </c>
      <c r="B5982">
        <v>93.766880798586399</v>
      </c>
      <c r="C5982">
        <v>68.674804997593796</v>
      </c>
      <c r="D5982">
        <v>0.73239937611990102</v>
      </c>
      <c r="E5982">
        <v>0.37426799999999999</v>
      </c>
      <c r="F5982">
        <v>6.0799330487206801E-2</v>
      </c>
    </row>
    <row r="5983" spans="1:6">
      <c r="A5983">
        <v>17457641</v>
      </c>
      <c r="B5983">
        <v>95.158009998090094</v>
      </c>
      <c r="C5983">
        <v>68.679239720507496</v>
      </c>
      <c r="D5983">
        <v>0.72173892373207404</v>
      </c>
      <c r="E5983">
        <v>0.37430000000000002</v>
      </c>
      <c r="F5983">
        <v>6.2887670624264203E-2</v>
      </c>
    </row>
    <row r="5984" spans="1:6">
      <c r="A5984">
        <v>17462178</v>
      </c>
      <c r="B5984">
        <v>95.161708445883207</v>
      </c>
      <c r="C5984">
        <v>69.7965321103853</v>
      </c>
      <c r="D5984">
        <v>0.73345186052515399</v>
      </c>
      <c r="E5984">
        <v>0.37687999999999999</v>
      </c>
      <c r="F5984">
        <v>5.3388905609957502E-2</v>
      </c>
    </row>
    <row r="5985" spans="1:6">
      <c r="A5985">
        <v>17465091</v>
      </c>
      <c r="B5985">
        <v>95.7299071081938</v>
      </c>
      <c r="C5985">
        <v>69.798961958279193</v>
      </c>
      <c r="D5985">
        <v>0.72912388684753004</v>
      </c>
      <c r="E5985">
        <v>0.37723499999999999</v>
      </c>
      <c r="F5985">
        <v>5.3233828286683597E-2</v>
      </c>
    </row>
    <row r="5986" spans="1:6">
      <c r="A5986">
        <v>17465113</v>
      </c>
      <c r="B5986">
        <v>96.618470622781004</v>
      </c>
      <c r="C5986">
        <v>69.798980326934497</v>
      </c>
      <c r="D5986">
        <v>0.72241860047075801</v>
      </c>
      <c r="E5986">
        <v>0.37656899999999999</v>
      </c>
      <c r="F5986">
        <v>4.27827014947917E-2</v>
      </c>
    </row>
    <row r="5987" spans="1:6">
      <c r="A5987">
        <v>17468771</v>
      </c>
      <c r="B5987">
        <v>98.626182672928493</v>
      </c>
      <c r="C5987">
        <v>69.802029208594604</v>
      </c>
      <c r="D5987">
        <v>0.70774339345645398</v>
      </c>
      <c r="E5987">
        <v>0.37536399999999998</v>
      </c>
      <c r="F5987">
        <v>2.9231296360296598E-2</v>
      </c>
    </row>
    <row r="5988" spans="1:6">
      <c r="A5988">
        <v>17474219</v>
      </c>
      <c r="B5988">
        <v>98.577464487072007</v>
      </c>
      <c r="C5988">
        <v>69.806555745220393</v>
      </c>
      <c r="D5988">
        <v>0.70813908745213505</v>
      </c>
      <c r="E5988">
        <v>0.37581500000000001</v>
      </c>
      <c r="F5988">
        <v>3.0642294201371802E-2</v>
      </c>
    </row>
    <row r="5989" spans="1:6">
      <c r="A5989">
        <v>17478959</v>
      </c>
      <c r="B5989">
        <v>98.779214035772696</v>
      </c>
      <c r="C5989">
        <v>69.810499004594703</v>
      </c>
      <c r="D5989">
        <v>0.70673268345011198</v>
      </c>
      <c r="E5989">
        <v>0.375971</v>
      </c>
      <c r="F5989">
        <v>2.8150579798805E-2</v>
      </c>
    </row>
    <row r="5990" spans="1:6">
      <c r="A5990">
        <v>17483959</v>
      </c>
      <c r="B5990">
        <v>101.638968533084</v>
      </c>
      <c r="C5990">
        <v>69.814660524583999</v>
      </c>
      <c r="D5990">
        <v>0.68688871534404505</v>
      </c>
      <c r="E5990">
        <v>0.37337799999999999</v>
      </c>
      <c r="F5990">
        <v>1.28644709495813E-2</v>
      </c>
    </row>
    <row r="5991" spans="1:6">
      <c r="A5991">
        <v>17489024</v>
      </c>
      <c r="B5991">
        <v>101.643155329762</v>
      </c>
      <c r="C5991">
        <v>69.753963974495093</v>
      </c>
      <c r="D5991">
        <v>0.68626326827607098</v>
      </c>
      <c r="E5991">
        <v>0.37267</v>
      </c>
      <c r="F5991">
        <v>1.7459006881818701E-2</v>
      </c>
    </row>
    <row r="5992" spans="1:6">
      <c r="A5992">
        <v>17490583</v>
      </c>
      <c r="B5992">
        <v>101.644440429502</v>
      </c>
      <c r="C5992">
        <v>69.666729536370994</v>
      </c>
      <c r="D5992">
        <v>0.68539636050915698</v>
      </c>
      <c r="E5992">
        <v>0.37237100000000001</v>
      </c>
      <c r="F5992">
        <v>2.1016501036096601E-2</v>
      </c>
    </row>
    <row r="5993" spans="1:6">
      <c r="A5993">
        <v>17494560</v>
      </c>
      <c r="B5993">
        <v>101.083968121539</v>
      </c>
      <c r="C5993">
        <v>69.670001146239599</v>
      </c>
      <c r="D5993">
        <v>0.68922898893789697</v>
      </c>
      <c r="E5993">
        <v>0.37235699999999999</v>
      </c>
      <c r="F5993">
        <v>2.39899548957936E-2</v>
      </c>
    </row>
    <row r="5994" spans="1:6">
      <c r="A5994">
        <v>17499690</v>
      </c>
      <c r="B5994">
        <v>101.088188289241</v>
      </c>
      <c r="C5994">
        <v>69.591955357679197</v>
      </c>
      <c r="D5994">
        <v>0.68842815897103105</v>
      </c>
      <c r="E5994">
        <v>0.371726</v>
      </c>
      <c r="F5994">
        <v>4.2031004779912298E-2</v>
      </c>
    </row>
    <row r="5995" spans="1:6">
      <c r="A5995">
        <v>17500528</v>
      </c>
      <c r="B5995">
        <v>101.088875708364</v>
      </c>
      <c r="C5995">
        <v>70.968686080809107</v>
      </c>
      <c r="D5995">
        <v>0.70204249066484603</v>
      </c>
      <c r="E5995">
        <v>0.37310300000000002</v>
      </c>
      <c r="F5995">
        <v>5.1688434366711E-2</v>
      </c>
    </row>
    <row r="5996" spans="1:6">
      <c r="A5996">
        <v>17502815</v>
      </c>
      <c r="B5996">
        <v>100.90070320124499</v>
      </c>
      <c r="C5996">
        <v>70.970606346823502</v>
      </c>
      <c r="D5996">
        <v>0.70337078033314904</v>
      </c>
      <c r="E5996">
        <v>0.373307</v>
      </c>
      <c r="F5996">
        <v>5.6814357265838403E-2</v>
      </c>
    </row>
    <row r="5997" spans="1:6">
      <c r="A5997">
        <v>17505624</v>
      </c>
      <c r="B5997">
        <v>100.903063124792</v>
      </c>
      <c r="C5997">
        <v>70.605698164923297</v>
      </c>
      <c r="D5997">
        <v>0.69973790664413704</v>
      </c>
      <c r="E5997">
        <v>0.37293700000000002</v>
      </c>
      <c r="F5997">
        <v>4.3871985286628598E-2</v>
      </c>
    </row>
    <row r="5998" spans="1:6">
      <c r="A5998">
        <v>17505864</v>
      </c>
      <c r="B5998">
        <v>103.5713078416</v>
      </c>
      <c r="C5998">
        <v>70.605898557331599</v>
      </c>
      <c r="D5998">
        <v>0.68171291865228201</v>
      </c>
      <c r="E5998">
        <v>0.37109399999999998</v>
      </c>
      <c r="F5998">
        <v>3.1592007311299998E-2</v>
      </c>
    </row>
    <row r="5999" spans="1:6">
      <c r="A5999">
        <v>17509028</v>
      </c>
      <c r="B5999">
        <v>102.66476437758899</v>
      </c>
      <c r="C5999">
        <v>70.608527392574999</v>
      </c>
      <c r="D5999">
        <v>0.68775814000687296</v>
      </c>
      <c r="E5999">
        <v>0.37133899999999997</v>
      </c>
      <c r="F5999">
        <v>3.5301882483411103E-2</v>
      </c>
    </row>
    <row r="6000" spans="1:6">
      <c r="A6000">
        <v>17514591</v>
      </c>
      <c r="B6000">
        <v>102.66938972822101</v>
      </c>
      <c r="C6000">
        <v>70.166083055632797</v>
      </c>
      <c r="D6000">
        <v>0.68341774740622496</v>
      </c>
      <c r="E6000">
        <v>0.37004799999999999</v>
      </c>
      <c r="F6000">
        <v>4.4741014042525798E-2</v>
      </c>
    </row>
    <row r="6001" spans="1:6">
      <c r="A6001">
        <v>17517344</v>
      </c>
      <c r="B6001">
        <v>102.671656420153</v>
      </c>
      <c r="C6001">
        <v>68.912532641625901</v>
      </c>
      <c r="D6001">
        <v>0.67119334628850202</v>
      </c>
      <c r="E6001">
        <v>0.368089</v>
      </c>
      <c r="F6001">
        <v>2.62948964461408E-2</v>
      </c>
    </row>
    <row r="6002" spans="1:6">
      <c r="A6002">
        <v>17521270</v>
      </c>
      <c r="B6002">
        <v>102.27914759981699</v>
      </c>
      <c r="C6002">
        <v>68.915690591537597</v>
      </c>
      <c r="D6002">
        <v>0.67380000917861205</v>
      </c>
      <c r="E6002">
        <v>0.367394</v>
      </c>
      <c r="F6002">
        <v>2.31203593278838E-2</v>
      </c>
    </row>
    <row r="6003" spans="1:6">
      <c r="A6003">
        <v>17525900</v>
      </c>
      <c r="B6003">
        <v>103.692923855288</v>
      </c>
      <c r="C6003">
        <v>68.919407971170699</v>
      </c>
      <c r="D6003">
        <v>0.66464909473816403</v>
      </c>
      <c r="E6003">
        <v>0.364958</v>
      </c>
      <c r="F6003">
        <v>1.60852290897332E-2</v>
      </c>
    </row>
    <row r="6004" spans="1:6">
      <c r="A6004">
        <v>17529302</v>
      </c>
      <c r="B6004">
        <v>104.085260919649</v>
      </c>
      <c r="C6004">
        <v>68.922121419972697</v>
      </c>
      <c r="D6004">
        <v>0.66216984817070401</v>
      </c>
      <c r="E6004">
        <v>0.363514</v>
      </c>
      <c r="F6004">
        <v>1.32651950140113E-2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Bentley</dc:creator>
  <cp:lastModifiedBy>Michael Bentley</cp:lastModifiedBy>
  <dcterms:created xsi:type="dcterms:W3CDTF">2021-06-03T13:55:05Z</dcterms:created>
  <dcterms:modified xsi:type="dcterms:W3CDTF">2021-06-03T13:55:06Z</dcterms:modified>
</cp:coreProperties>
</file>