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mavros_altitude" sheetId="1" r:id="rId1"/>
    <sheet name="_mavros_global_position_global" sheetId="2" r:id="rId2"/>
    <sheet name="_mavros_global_position_local" sheetId="3" r:id="rId3"/>
    <sheet name="_mavros_global_position_raw_gps" sheetId="4" r:id="rId4"/>
    <sheet name="_mavros_imu_data" sheetId="5" r:id="rId5"/>
    <sheet name="_mavros_local_position_accel" sheetId="6" r:id="rId6"/>
    <sheet name="_mavros_local_position_pose" sheetId="7" r:id="rId7"/>
    <sheet name="_mavros_local_position_velocity" sheetId="8" r:id="rId8"/>
    <sheet name="_mavros_rc_in" sheetId="9" r:id="rId9"/>
    <sheet name="_mavros_rc_out" sheetId="10" r:id="rId10"/>
    <sheet name="_vento_drag" sheetId="11" r:id="rId11"/>
    <sheet name="_vento_resultante" sheetId="12" r:id="rId12"/>
    <sheet name="_vento_velocidade" sheetId="13" r:id="rId13"/>
  </sheets>
  <calcPr calcId="124519" fullCalcOnLoad="1"/>
</workbook>
</file>

<file path=xl/sharedStrings.xml><?xml version="1.0" encoding="utf-8"?>
<sst xmlns="http://schemas.openxmlformats.org/spreadsheetml/2006/main" count="68" uniqueCount="36">
  <si>
    <t>timestamp</t>
  </si>
  <si>
    <t>amsl</t>
  </si>
  <si>
    <t>latitude</t>
  </si>
  <si>
    <t>longitude</t>
  </si>
  <si>
    <t>altitude</t>
  </si>
  <si>
    <t>position_x</t>
  </si>
  <si>
    <t>position_y</t>
  </si>
  <si>
    <t>position_z</t>
  </si>
  <si>
    <t>vel_x</t>
  </si>
  <si>
    <t>vel_y</t>
  </si>
  <si>
    <t>vel_z</t>
  </si>
  <si>
    <t>accel_x</t>
  </si>
  <si>
    <t>accel_y</t>
  </si>
  <si>
    <t>accel_z</t>
  </si>
  <si>
    <t>pose_x</t>
  </si>
  <si>
    <t>pose_y</t>
  </si>
  <si>
    <t>pose_z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</si>
  <si>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</si>
  <si>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</si>
  <si>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</si>
  <si>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</si>
  <si>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</si>
  <si>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</si>
  <si>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</si>
  <si>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</si>
  <si>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channel_9</t>
  </si>
  <si>
    <t>channel_10</t>
  </si>
  <si>
    <t>channel_11</t>
  </si>
  <si>
    <t>channel_12</t>
  </si>
  <si>
    <t>channel_13</t>
  </si>
  <si>
    <t>channel_14</t>
  </si>
  <si>
    <t>channel_15</t>
  </si>
  <si>
    <t>channel_16</t>
  </si>
  <si>
    <t>force_x</t>
  </si>
  <si>
    <t>force_y</t>
  </si>
  <si>
    <t>force_z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</si>
</sst>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latitude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latitude</c:v>
          </c:tx>
          <c:marker>
            <c:symbol val="none"/>
          </c:marker>
          <c:cat>
            <c:numRef>
              <c:f>'_mavros_global_position_global'!$A$2:$A$51</c:f>
              <c:numCache>
                <c:formatCode>General</c:formatCode>
                <c:ptCount val="50"/>
                <c:pt idx="0">
                  <c:v>12482.624</c:v>
                </c:pt>
                <c:pt idx="1">
                  <c:v>12482.874</c:v>
                </c:pt>
                <c:pt idx="2">
                  <c:v>12483.125</c:v>
                </c:pt>
                <c:pt idx="3">
                  <c:v>12483.373</c:v>
                </c:pt>
                <c:pt idx="4">
                  <c:v>12483.624</c:v>
                </c:pt>
                <c:pt idx="5">
                  <c:v>12483.874</c:v>
                </c:pt>
                <c:pt idx="6">
                  <c:v>12484.124</c:v>
                </c:pt>
                <c:pt idx="7">
                  <c:v>12484.374</c:v>
                </c:pt>
                <c:pt idx="8">
                  <c:v>12484.624</c:v>
                </c:pt>
                <c:pt idx="9">
                  <c:v>12484.873</c:v>
                </c:pt>
                <c:pt idx="10">
                  <c:v>12485.124</c:v>
                </c:pt>
                <c:pt idx="11">
                  <c:v>12485.374</c:v>
                </c:pt>
                <c:pt idx="12">
                  <c:v>12485.627</c:v>
                </c:pt>
                <c:pt idx="13">
                  <c:v>12485.876</c:v>
                </c:pt>
                <c:pt idx="14">
                  <c:v>12486.128</c:v>
                </c:pt>
                <c:pt idx="15">
                  <c:v>12486.376</c:v>
                </c:pt>
                <c:pt idx="16">
                  <c:v>12486.627</c:v>
                </c:pt>
                <c:pt idx="17">
                  <c:v>12486.878</c:v>
                </c:pt>
                <c:pt idx="18">
                  <c:v>12487.127</c:v>
                </c:pt>
                <c:pt idx="19">
                  <c:v>12487.376</c:v>
                </c:pt>
                <c:pt idx="20">
                  <c:v>12487.629</c:v>
                </c:pt>
                <c:pt idx="21">
                  <c:v>12487.875</c:v>
                </c:pt>
                <c:pt idx="22">
                  <c:v>12488.127</c:v>
                </c:pt>
                <c:pt idx="23">
                  <c:v>12488.374</c:v>
                </c:pt>
                <c:pt idx="24">
                  <c:v>12488.624</c:v>
                </c:pt>
                <c:pt idx="25">
                  <c:v>12488.875</c:v>
                </c:pt>
                <c:pt idx="26">
                  <c:v>12489.126</c:v>
                </c:pt>
                <c:pt idx="27">
                  <c:v>12489.374</c:v>
                </c:pt>
                <c:pt idx="28">
                  <c:v>12489.625</c:v>
                </c:pt>
                <c:pt idx="29">
                  <c:v>12489.875</c:v>
                </c:pt>
                <c:pt idx="30">
                  <c:v>12490.127</c:v>
                </c:pt>
                <c:pt idx="31">
                  <c:v>12490.377</c:v>
                </c:pt>
                <c:pt idx="32">
                  <c:v>12490.625</c:v>
                </c:pt>
                <c:pt idx="33">
                  <c:v>12490.875</c:v>
                </c:pt>
                <c:pt idx="34">
                  <c:v>12491.126</c:v>
                </c:pt>
                <c:pt idx="35">
                  <c:v>12491.374</c:v>
                </c:pt>
                <c:pt idx="36">
                  <c:v>12491.624</c:v>
                </c:pt>
                <c:pt idx="37">
                  <c:v>12491.876</c:v>
                </c:pt>
                <c:pt idx="38">
                  <c:v>12492.125</c:v>
                </c:pt>
                <c:pt idx="39">
                  <c:v>12492.374</c:v>
                </c:pt>
                <c:pt idx="40">
                  <c:v>12492.626</c:v>
                </c:pt>
                <c:pt idx="41">
                  <c:v>12492.875</c:v>
                </c:pt>
                <c:pt idx="42">
                  <c:v>12493.125</c:v>
                </c:pt>
                <c:pt idx="43">
                  <c:v>12493.376</c:v>
                </c:pt>
                <c:pt idx="44">
                  <c:v>12493.625</c:v>
                </c:pt>
                <c:pt idx="45">
                  <c:v>12493.875</c:v>
                </c:pt>
                <c:pt idx="46">
                  <c:v>12494.126</c:v>
                </c:pt>
                <c:pt idx="47">
                  <c:v>12494.378</c:v>
                </c:pt>
                <c:pt idx="48">
                  <c:v>12494.629</c:v>
                </c:pt>
                <c:pt idx="49">
                  <c:v>12494.879</c:v>
                </c:pt>
              </c:numCache>
            </c:numRef>
          </c:cat>
          <c:val>
            <c:numRef>
              <c:f>'_mavros_global_position_global'!$B$2:$B$51</c:f>
              <c:numCache>
                <c:formatCode>General</c:formatCode>
                <c:ptCount val="50"/>
                <c:pt idx="0">
                  <c:v>-22.0138975</c:v>
                </c:pt>
                <c:pt idx="1">
                  <c:v>-22.0138811</c:v>
                </c:pt>
                <c:pt idx="2">
                  <c:v>-22.0138642</c:v>
                </c:pt>
                <c:pt idx="3">
                  <c:v>-22.0138471</c:v>
                </c:pt>
                <c:pt idx="4">
                  <c:v>-22.0138306</c:v>
                </c:pt>
                <c:pt idx="5">
                  <c:v>-22.013815</c:v>
                </c:pt>
                <c:pt idx="6">
                  <c:v>-22.0138007</c:v>
                </c:pt>
                <c:pt idx="7">
                  <c:v>-22.0137883</c:v>
                </c:pt>
                <c:pt idx="8">
                  <c:v>-22.013778</c:v>
                </c:pt>
                <c:pt idx="9">
                  <c:v>-22.0137701</c:v>
                </c:pt>
                <c:pt idx="10">
                  <c:v>-22.013765</c:v>
                </c:pt>
                <c:pt idx="11">
                  <c:v>-22.0137626</c:v>
                </c:pt>
                <c:pt idx="12">
                  <c:v>-22.0137632</c:v>
                </c:pt>
                <c:pt idx="13">
                  <c:v>-22.0137668</c:v>
                </c:pt>
                <c:pt idx="14">
                  <c:v>-22.0137731</c:v>
                </c:pt>
                <c:pt idx="15">
                  <c:v>-22.0137821</c:v>
                </c:pt>
                <c:pt idx="16">
                  <c:v>-22.0137934</c:v>
                </c:pt>
                <c:pt idx="17">
                  <c:v>-22.0138068</c:v>
                </c:pt>
                <c:pt idx="18">
                  <c:v>-22.0138218</c:v>
                </c:pt>
                <c:pt idx="19">
                  <c:v>-22.013838</c:v>
                </c:pt>
                <c:pt idx="20">
                  <c:v>-22.0138549</c:v>
                </c:pt>
                <c:pt idx="21">
                  <c:v>-22.0138718</c:v>
                </c:pt>
                <c:pt idx="22">
                  <c:v>-22.0138885</c:v>
                </c:pt>
                <c:pt idx="23">
                  <c:v>-22.0139043</c:v>
                </c:pt>
                <c:pt idx="24">
                  <c:v>-22.0139187</c:v>
                </c:pt>
                <c:pt idx="25">
                  <c:v>-22.0139312</c:v>
                </c:pt>
                <c:pt idx="26">
                  <c:v>-22.0139415</c:v>
                </c:pt>
                <c:pt idx="27">
                  <c:v>-22.0139492</c:v>
                </c:pt>
                <c:pt idx="28">
                  <c:v>-22.0139542</c:v>
                </c:pt>
                <c:pt idx="29">
                  <c:v>-22.0139562</c:v>
                </c:pt>
                <c:pt idx="30">
                  <c:v>-22.0139554</c:v>
                </c:pt>
                <c:pt idx="31">
                  <c:v>-22.0139522</c:v>
                </c:pt>
                <c:pt idx="32">
                  <c:v>-22.0139492</c:v>
                </c:pt>
                <c:pt idx="33">
                  <c:v>-22.0139464</c:v>
                </c:pt>
                <c:pt idx="34">
                  <c:v>-22.0139432</c:v>
                </c:pt>
                <c:pt idx="35">
                  <c:v>-22.0139378</c:v>
                </c:pt>
                <c:pt idx="36">
                  <c:v>-22.013931</c:v>
                </c:pt>
                <c:pt idx="37">
                  <c:v>-22.0139258</c:v>
                </c:pt>
                <c:pt idx="38">
                  <c:v>-22.0139242</c:v>
                </c:pt>
                <c:pt idx="39">
                  <c:v>-22.0139227</c:v>
                </c:pt>
                <c:pt idx="40">
                  <c:v>-22.0139217</c:v>
                </c:pt>
                <c:pt idx="41">
                  <c:v>-22.0139212</c:v>
                </c:pt>
                <c:pt idx="42">
                  <c:v>-22.013921</c:v>
                </c:pt>
                <c:pt idx="43">
                  <c:v>-22.0139209</c:v>
                </c:pt>
                <c:pt idx="44">
                  <c:v>-22.013921</c:v>
                </c:pt>
                <c:pt idx="45">
                  <c:v>-22.0139211</c:v>
                </c:pt>
                <c:pt idx="46">
                  <c:v>-22.0139213</c:v>
                </c:pt>
                <c:pt idx="47">
                  <c:v>-22.0139215</c:v>
                </c:pt>
                <c:pt idx="48">
                  <c:v>-22.0139216</c:v>
                </c:pt>
                <c:pt idx="49">
                  <c:v>-22.0139219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latitude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position_x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position_x</c:v>
          </c:tx>
          <c:marker>
            <c:symbol val="none"/>
          </c:marker>
          <c:cat>
            <c:numRef>
              <c:f>'_mavros_global_position_local'!$A$2:$A$51</c:f>
              <c:numCache>
                <c:formatCode>General</c:formatCode>
                <c:ptCount val="50"/>
                <c:pt idx="0">
                  <c:v>12482.624</c:v>
                </c:pt>
                <c:pt idx="1">
                  <c:v>12482.874</c:v>
                </c:pt>
                <c:pt idx="2">
                  <c:v>12483.125</c:v>
                </c:pt>
                <c:pt idx="3">
                  <c:v>12483.373</c:v>
                </c:pt>
                <c:pt idx="4">
                  <c:v>12483.624</c:v>
                </c:pt>
                <c:pt idx="5">
                  <c:v>12483.874</c:v>
                </c:pt>
                <c:pt idx="6">
                  <c:v>12484.124</c:v>
                </c:pt>
                <c:pt idx="7">
                  <c:v>12484.374</c:v>
                </c:pt>
                <c:pt idx="8">
                  <c:v>12484.624</c:v>
                </c:pt>
                <c:pt idx="9">
                  <c:v>12484.873</c:v>
                </c:pt>
                <c:pt idx="10">
                  <c:v>12485.124</c:v>
                </c:pt>
                <c:pt idx="11">
                  <c:v>12485.374</c:v>
                </c:pt>
                <c:pt idx="12">
                  <c:v>12485.627</c:v>
                </c:pt>
                <c:pt idx="13">
                  <c:v>12485.876</c:v>
                </c:pt>
                <c:pt idx="14">
                  <c:v>12486.128</c:v>
                </c:pt>
                <c:pt idx="15">
                  <c:v>12486.376</c:v>
                </c:pt>
                <c:pt idx="16">
                  <c:v>12486.627</c:v>
                </c:pt>
                <c:pt idx="17">
                  <c:v>12486.878</c:v>
                </c:pt>
                <c:pt idx="18">
                  <c:v>12487.127</c:v>
                </c:pt>
                <c:pt idx="19">
                  <c:v>12487.376</c:v>
                </c:pt>
                <c:pt idx="20">
                  <c:v>12487.629</c:v>
                </c:pt>
                <c:pt idx="21">
                  <c:v>12487.875</c:v>
                </c:pt>
                <c:pt idx="22">
                  <c:v>12488.127</c:v>
                </c:pt>
                <c:pt idx="23">
                  <c:v>12488.374</c:v>
                </c:pt>
                <c:pt idx="24">
                  <c:v>12488.624</c:v>
                </c:pt>
                <c:pt idx="25">
                  <c:v>12488.875</c:v>
                </c:pt>
                <c:pt idx="26">
                  <c:v>12489.126</c:v>
                </c:pt>
                <c:pt idx="27">
                  <c:v>12489.374</c:v>
                </c:pt>
                <c:pt idx="28">
                  <c:v>12489.625</c:v>
                </c:pt>
                <c:pt idx="29">
                  <c:v>12489.875</c:v>
                </c:pt>
                <c:pt idx="30">
                  <c:v>12490.127</c:v>
                </c:pt>
                <c:pt idx="31">
                  <c:v>12490.377</c:v>
                </c:pt>
                <c:pt idx="32">
                  <c:v>12490.625</c:v>
                </c:pt>
                <c:pt idx="33">
                  <c:v>12490.875</c:v>
                </c:pt>
                <c:pt idx="34">
                  <c:v>12491.126</c:v>
                </c:pt>
                <c:pt idx="35">
                  <c:v>12491.374</c:v>
                </c:pt>
                <c:pt idx="36">
                  <c:v>12491.624</c:v>
                </c:pt>
                <c:pt idx="37">
                  <c:v>12491.876</c:v>
                </c:pt>
                <c:pt idx="38">
                  <c:v>12492.125</c:v>
                </c:pt>
                <c:pt idx="39">
                  <c:v>12492.374</c:v>
                </c:pt>
                <c:pt idx="40">
                  <c:v>12492.626</c:v>
                </c:pt>
                <c:pt idx="41">
                  <c:v>12492.875</c:v>
                </c:pt>
                <c:pt idx="42">
                  <c:v>12493.125</c:v>
                </c:pt>
                <c:pt idx="43">
                  <c:v>12493.376</c:v>
                </c:pt>
                <c:pt idx="44">
                  <c:v>12493.625</c:v>
                </c:pt>
                <c:pt idx="45">
                  <c:v>12493.875</c:v>
                </c:pt>
                <c:pt idx="46">
                  <c:v>12494.126</c:v>
                </c:pt>
                <c:pt idx="47">
                  <c:v>12494.378</c:v>
                </c:pt>
                <c:pt idx="48">
                  <c:v>12494.629</c:v>
                </c:pt>
                <c:pt idx="49">
                  <c:v>12494.879</c:v>
                </c:pt>
              </c:numCache>
            </c:numRef>
          </c:cat>
          <c:val>
            <c:numRef>
              <c:f>'_mavros_global_position_local'!$B$2:$B$51</c:f>
              <c:numCache>
                <c:formatCode>General</c:formatCode>
                <c:ptCount val="50"/>
                <c:pt idx="0">
                  <c:v>12.65007419130313</c:v>
                </c:pt>
                <c:pt idx="1">
                  <c:v>13.12509860796282</c:v>
                </c:pt>
                <c:pt idx="2">
                  <c:v>13.27999879405614</c:v>
                </c:pt>
                <c:pt idx="3">
                  <c:v>13.13542781879877</c:v>
                </c:pt>
                <c:pt idx="4">
                  <c:v>12.7017120742724</c:v>
                </c:pt>
                <c:pt idx="5">
                  <c:v>11.93754509399856</c:v>
                </c:pt>
                <c:pt idx="6">
                  <c:v>10.89455975922577</c:v>
                </c:pt>
                <c:pt idx="7">
                  <c:v>9.593409184859983</c:v>
                </c:pt>
                <c:pt idx="8">
                  <c:v>8.054746558150104</c:v>
                </c:pt>
                <c:pt idx="9">
                  <c:v>6.330204908564152</c:v>
                </c:pt>
                <c:pt idx="10">
                  <c:v>4.4920704441305</c:v>
                </c:pt>
                <c:pt idx="11">
                  <c:v>2.581649679380879</c:v>
                </c:pt>
                <c:pt idx="12">
                  <c:v>0.6402491079932511</c:v>
                </c:pt>
                <c:pt idx="13">
                  <c:v>-1.239191766440965</c:v>
                </c:pt>
                <c:pt idx="14">
                  <c:v>-3.01536644671245</c:v>
                </c:pt>
                <c:pt idx="15">
                  <c:v>-4.636641868819883</c:v>
                </c:pt>
                <c:pt idx="16">
                  <c:v>-6.082364795063183</c:v>
                </c:pt>
                <c:pt idx="17">
                  <c:v>-7.280249072975392</c:v>
                </c:pt>
                <c:pt idx="18">
                  <c:v>-8.209641565712543</c:v>
                </c:pt>
                <c:pt idx="19">
                  <c:v>-8.839562605109634</c:v>
                </c:pt>
                <c:pt idx="20">
                  <c:v>-9.159685736790903</c:v>
                </c:pt>
                <c:pt idx="21">
                  <c:v>-9.149357962383432</c:v>
                </c:pt>
                <c:pt idx="22">
                  <c:v>-8.8189059929775</c:v>
                </c:pt>
                <c:pt idx="23">
                  <c:v>-8.16832999198669</c:v>
                </c:pt>
                <c:pt idx="24">
                  <c:v>-7.228609836545577</c:v>
                </c:pt>
                <c:pt idx="25">
                  <c:v>-6.020398787696347</c:v>
                </c:pt>
                <c:pt idx="26">
                  <c:v>-4.605656352463496</c:v>
                </c:pt>
                <c:pt idx="27">
                  <c:v>-3.025688865355412</c:v>
                </c:pt>
                <c:pt idx="28">
                  <c:v>-1.321802593222822</c:v>
                </c:pt>
                <c:pt idx="29">
                  <c:v>0.4337164690632971</c:v>
                </c:pt>
                <c:pt idx="30">
                  <c:v>2.199562083043689</c:v>
                </c:pt>
                <c:pt idx="31">
                  <c:v>3.831162182282043</c:v>
                </c:pt>
                <c:pt idx="32">
                  <c:v>5.049699101702327</c:v>
                </c:pt>
                <c:pt idx="33">
                  <c:v>6.07203092188987</c:v>
                </c:pt>
                <c:pt idx="34">
                  <c:v>6.846524847589106</c:v>
                </c:pt>
                <c:pt idx="35">
                  <c:v>7.435140306994191</c:v>
                </c:pt>
                <c:pt idx="36">
                  <c:v>7.84820356393507</c:v>
                </c:pt>
                <c:pt idx="37">
                  <c:v>8.013428842778504</c:v>
                </c:pt>
                <c:pt idx="38">
                  <c:v>7.920489666968823</c:v>
                </c:pt>
                <c:pt idx="39">
                  <c:v>7.87918339133954</c:v>
                </c:pt>
                <c:pt idx="40">
                  <c:v>7.89983657690702</c:v>
                </c:pt>
                <c:pt idx="41">
                  <c:v>7.889510057503694</c:v>
                </c:pt>
                <c:pt idx="42">
                  <c:v>7.86885695021877</c:v>
                </c:pt>
                <c:pt idx="43">
                  <c:v>7.848203824755796</c:v>
                </c:pt>
                <c:pt idx="44">
                  <c:v>7.8275506880543</c:v>
                </c:pt>
                <c:pt idx="45">
                  <c:v>7.806897551555971</c:v>
                </c:pt>
                <c:pt idx="46">
                  <c:v>7.775917825314</c:v>
                </c:pt>
                <c:pt idx="47">
                  <c:v>7.75526467126859</c:v>
                </c:pt>
                <c:pt idx="48">
                  <c:v>7.744938117098082</c:v>
                </c:pt>
                <c:pt idx="49">
                  <c:v>7.724284968737418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position_x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vel_x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vel_x</c:v>
          </c:tx>
          <c:marker>
            <c:symbol val="none"/>
          </c:marker>
          <c:cat>
            <c:numRef>
              <c:f>'_mavros_global_position_raw_gps'!$A$2:$A$51</c:f>
              <c:numCache>
                <c:formatCode>General</c:formatCode>
                <c:ptCount val="50"/>
                <c:pt idx="0">
                  <c:v>12482.63</c:v>
                </c:pt>
                <c:pt idx="1">
                  <c:v>12482.879</c:v>
                </c:pt>
                <c:pt idx="2">
                  <c:v>12483.131</c:v>
                </c:pt>
                <c:pt idx="3">
                  <c:v>12483.379</c:v>
                </c:pt>
                <c:pt idx="4">
                  <c:v>12483.63</c:v>
                </c:pt>
                <c:pt idx="5">
                  <c:v>12483.881</c:v>
                </c:pt>
                <c:pt idx="6">
                  <c:v>12484.132</c:v>
                </c:pt>
                <c:pt idx="7">
                  <c:v>12484.379</c:v>
                </c:pt>
                <c:pt idx="8">
                  <c:v>12484.63</c:v>
                </c:pt>
                <c:pt idx="9">
                  <c:v>12484.879</c:v>
                </c:pt>
                <c:pt idx="10">
                  <c:v>12485.129</c:v>
                </c:pt>
                <c:pt idx="11">
                  <c:v>12485.379</c:v>
                </c:pt>
                <c:pt idx="12">
                  <c:v>12485.633</c:v>
                </c:pt>
                <c:pt idx="13">
                  <c:v>12485.882</c:v>
                </c:pt>
                <c:pt idx="14">
                  <c:v>12486.135</c:v>
                </c:pt>
                <c:pt idx="15">
                  <c:v>12486.383</c:v>
                </c:pt>
                <c:pt idx="16">
                  <c:v>12486.633</c:v>
                </c:pt>
                <c:pt idx="17">
                  <c:v>12486.883</c:v>
                </c:pt>
                <c:pt idx="18">
                  <c:v>12487.137</c:v>
                </c:pt>
                <c:pt idx="19">
                  <c:v>12487.381</c:v>
                </c:pt>
                <c:pt idx="20">
                  <c:v>12487.634</c:v>
                </c:pt>
                <c:pt idx="21">
                  <c:v>12487.882</c:v>
                </c:pt>
                <c:pt idx="22">
                  <c:v>12488.135</c:v>
                </c:pt>
                <c:pt idx="23">
                  <c:v>12488.382</c:v>
                </c:pt>
                <c:pt idx="24">
                  <c:v>12488.631</c:v>
                </c:pt>
                <c:pt idx="25">
                  <c:v>12488.881</c:v>
                </c:pt>
                <c:pt idx="26">
                  <c:v>12489.134</c:v>
                </c:pt>
                <c:pt idx="27">
                  <c:v>12489.379</c:v>
                </c:pt>
                <c:pt idx="28">
                  <c:v>12489.631</c:v>
                </c:pt>
                <c:pt idx="29">
                  <c:v>12489.884</c:v>
                </c:pt>
                <c:pt idx="30">
                  <c:v>12490.136</c:v>
                </c:pt>
                <c:pt idx="31">
                  <c:v>12490.384</c:v>
                </c:pt>
                <c:pt idx="32">
                  <c:v>12490.633</c:v>
                </c:pt>
                <c:pt idx="33">
                  <c:v>12490.88</c:v>
                </c:pt>
                <c:pt idx="34">
                  <c:v>12491.131</c:v>
                </c:pt>
                <c:pt idx="35">
                  <c:v>12491.38</c:v>
                </c:pt>
                <c:pt idx="36">
                  <c:v>12491.63</c:v>
                </c:pt>
                <c:pt idx="37">
                  <c:v>12491.881</c:v>
                </c:pt>
                <c:pt idx="38">
                  <c:v>12492.134</c:v>
                </c:pt>
                <c:pt idx="39">
                  <c:v>12492.379</c:v>
                </c:pt>
                <c:pt idx="40">
                  <c:v>12492.632</c:v>
                </c:pt>
                <c:pt idx="41">
                  <c:v>12492.882</c:v>
                </c:pt>
                <c:pt idx="42">
                  <c:v>12493.131</c:v>
                </c:pt>
                <c:pt idx="43">
                  <c:v>12493.381</c:v>
                </c:pt>
                <c:pt idx="44">
                  <c:v>12493.632</c:v>
                </c:pt>
                <c:pt idx="45">
                  <c:v>12493.88</c:v>
                </c:pt>
                <c:pt idx="46">
                  <c:v>12494.131</c:v>
                </c:pt>
                <c:pt idx="47">
                  <c:v>12494.385</c:v>
                </c:pt>
                <c:pt idx="48">
                  <c:v>12494.633</c:v>
                </c:pt>
                <c:pt idx="49">
                  <c:v>12494.884</c:v>
                </c:pt>
              </c:numCache>
            </c:numRef>
          </c:cat>
          <c:val>
            <c:numRef>
              <c:f>'_mavros_global_position_raw_gps'!$B$2:$B$51</c:f>
              <c:numCache>
                <c:formatCode>General</c:formatCode>
                <c:ptCount val="50"/>
                <c:pt idx="0">
                  <c:v>2.842707332239634</c:v>
                </c:pt>
                <c:pt idx="1">
                  <c:v>1.919533094031333</c:v>
                </c:pt>
                <c:pt idx="2">
                  <c:v>0.9362760230853777</c:v>
                </c:pt>
                <c:pt idx="3">
                  <c:v>-0.06016088080753375</c:v>
                </c:pt>
                <c:pt idx="4">
                  <c:v>-2.037401923220484</c:v>
                </c:pt>
                <c:pt idx="5">
                  <c:v>-3.013136689961223</c:v>
                </c:pt>
                <c:pt idx="6">
                  <c:v>-3.948345250284271</c:v>
                </c:pt>
                <c:pt idx="7">
                  <c:v>-4.840061656115772</c:v>
                </c:pt>
                <c:pt idx="8">
                  <c:v>-6.326171415605628</c:v>
                </c:pt>
                <c:pt idx="9">
                  <c:v>-6.908668237424872</c:v>
                </c:pt>
                <c:pt idx="10">
                  <c:v>-7.319857585089069</c:v>
                </c:pt>
                <c:pt idx="11">
                  <c:v>-7.567746645906956</c:v>
                </c:pt>
                <c:pt idx="12">
                  <c:v>-7.653225863954595</c:v>
                </c:pt>
                <c:pt idx="13">
                  <c:v>-7.491865745085454</c:v>
                </c:pt>
                <c:pt idx="14">
                  <c:v>-7.199106392031124</c:v>
                </c:pt>
                <c:pt idx="15">
                  <c:v>-6.784136419002015</c:v>
                </c:pt>
                <c:pt idx="16">
                  <c:v>-5.601257490328832</c:v>
                </c:pt>
                <c:pt idx="17">
                  <c:v>-4.847664751439403</c:v>
                </c:pt>
                <c:pt idx="18">
                  <c:v>-3.996143876217217</c:v>
                </c:pt>
                <c:pt idx="19">
                  <c:v>-3.068223482609821</c:v>
                </c:pt>
                <c:pt idx="20">
                  <c:v>-1.046113858260481</c:v>
                </c:pt>
                <c:pt idx="21">
                  <c:v>0.00796917190807721</c:v>
                </c:pt>
                <c:pt idx="22">
                  <c:v>1.057465298504002</c:v>
                </c:pt>
                <c:pt idx="23">
                  <c:v>2.081865107049879</c:v>
                </c:pt>
                <c:pt idx="24">
                  <c:v>3.957228973833117</c:v>
                </c:pt>
                <c:pt idx="25">
                  <c:v>4.770162471824644</c:v>
                </c:pt>
                <c:pt idx="26">
                  <c:v>5.481704717648538</c:v>
                </c:pt>
                <c:pt idx="27">
                  <c:v>6.071286603552635</c:v>
                </c:pt>
                <c:pt idx="28">
                  <c:v>6.848627281773924</c:v>
                </c:pt>
                <c:pt idx="29">
                  <c:v>7.02722623963788</c:v>
                </c:pt>
                <c:pt idx="30">
                  <c:v>7.059049886680328</c:v>
                </c:pt>
                <c:pt idx="31">
                  <c:v>6.697509957522477</c:v>
                </c:pt>
                <c:pt idx="32">
                  <c:v>4.636146526532587</c:v>
                </c:pt>
                <c:pt idx="33">
                  <c:v>4.221884803555246</c:v>
                </c:pt>
                <c:pt idx="34">
                  <c:v>3.414322846253517</c:v>
                </c:pt>
                <c:pt idx="35">
                  <c:v>2.416480600325254</c:v>
                </c:pt>
                <c:pt idx="36">
                  <c:v>1.192736089046677</c:v>
                </c:pt>
                <c:pt idx="37">
                  <c:v>-0.1324864381356023</c:v>
                </c:pt>
                <c:pt idx="38">
                  <c:v>-0.4978650428648488</c:v>
                </c:pt>
                <c:pt idx="39">
                  <c:v>0.4644003350190172</c:v>
                </c:pt>
                <c:pt idx="40">
                  <c:v>0.001677035257412229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vel_x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accel_x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accel_x</c:v>
          </c:tx>
          <c:marker>
            <c:symbol val="none"/>
          </c:marker>
          <c:cat>
            <c:numRef>
              <c:f>'_mavros_imu_data'!$A$2:$A$51</c:f>
              <c:numCache>
                <c:formatCode>General</c:formatCode>
                <c:ptCount val="50"/>
                <c:pt idx="0">
                  <c:v>12482.624</c:v>
                </c:pt>
                <c:pt idx="1">
                  <c:v>12482.874</c:v>
                </c:pt>
                <c:pt idx="2">
                  <c:v>12483.124</c:v>
                </c:pt>
                <c:pt idx="3">
                  <c:v>12483.373</c:v>
                </c:pt>
                <c:pt idx="4">
                  <c:v>12483.623</c:v>
                </c:pt>
                <c:pt idx="5">
                  <c:v>12483.874</c:v>
                </c:pt>
                <c:pt idx="6">
                  <c:v>12484.123</c:v>
                </c:pt>
                <c:pt idx="7">
                  <c:v>12484.374</c:v>
                </c:pt>
                <c:pt idx="8">
                  <c:v>12484.624</c:v>
                </c:pt>
                <c:pt idx="9">
                  <c:v>12484.873</c:v>
                </c:pt>
                <c:pt idx="10">
                  <c:v>12485.124</c:v>
                </c:pt>
                <c:pt idx="11">
                  <c:v>12485.373</c:v>
                </c:pt>
                <c:pt idx="12">
                  <c:v>12485.627</c:v>
                </c:pt>
                <c:pt idx="13">
                  <c:v>12485.876</c:v>
                </c:pt>
                <c:pt idx="14">
                  <c:v>12486.128</c:v>
                </c:pt>
                <c:pt idx="15">
                  <c:v>12486.376</c:v>
                </c:pt>
                <c:pt idx="16">
                  <c:v>12486.626</c:v>
                </c:pt>
                <c:pt idx="17">
                  <c:v>12486.877</c:v>
                </c:pt>
                <c:pt idx="18">
                  <c:v>12487.126</c:v>
                </c:pt>
                <c:pt idx="19">
                  <c:v>12487.376</c:v>
                </c:pt>
                <c:pt idx="20">
                  <c:v>12487.628</c:v>
                </c:pt>
                <c:pt idx="21">
                  <c:v>12487.875</c:v>
                </c:pt>
                <c:pt idx="22">
                  <c:v>12488.126</c:v>
                </c:pt>
                <c:pt idx="23">
                  <c:v>12488.374</c:v>
                </c:pt>
                <c:pt idx="24">
                  <c:v>12488.624</c:v>
                </c:pt>
                <c:pt idx="25">
                  <c:v>12488.875</c:v>
                </c:pt>
                <c:pt idx="26">
                  <c:v>12489.125</c:v>
                </c:pt>
                <c:pt idx="27">
                  <c:v>12489.374</c:v>
                </c:pt>
                <c:pt idx="28">
                  <c:v>12489.625</c:v>
                </c:pt>
                <c:pt idx="29">
                  <c:v>12489.873</c:v>
                </c:pt>
                <c:pt idx="30">
                  <c:v>12490.125</c:v>
                </c:pt>
                <c:pt idx="31">
                  <c:v>12490.376</c:v>
                </c:pt>
                <c:pt idx="32">
                  <c:v>12490.624</c:v>
                </c:pt>
                <c:pt idx="33">
                  <c:v>12490.875</c:v>
                </c:pt>
                <c:pt idx="34">
                  <c:v>12491.124</c:v>
                </c:pt>
                <c:pt idx="35">
                  <c:v>12491.374</c:v>
                </c:pt>
                <c:pt idx="36">
                  <c:v>12491.624</c:v>
                </c:pt>
                <c:pt idx="37">
                  <c:v>12491.874</c:v>
                </c:pt>
                <c:pt idx="38">
                  <c:v>12492.124</c:v>
                </c:pt>
                <c:pt idx="39">
                  <c:v>12492.374</c:v>
                </c:pt>
                <c:pt idx="40">
                  <c:v>12492.624</c:v>
                </c:pt>
                <c:pt idx="41">
                  <c:v>12492.874</c:v>
                </c:pt>
                <c:pt idx="42">
                  <c:v>12493.125</c:v>
                </c:pt>
                <c:pt idx="43">
                  <c:v>12493.375</c:v>
                </c:pt>
                <c:pt idx="44">
                  <c:v>12493.624</c:v>
                </c:pt>
                <c:pt idx="45">
                  <c:v>12493.874</c:v>
                </c:pt>
                <c:pt idx="46">
                  <c:v>12494.124</c:v>
                </c:pt>
                <c:pt idx="47">
                  <c:v>12494.378</c:v>
                </c:pt>
                <c:pt idx="48">
                  <c:v>12494.628</c:v>
                </c:pt>
                <c:pt idx="49">
                  <c:v>12494.877</c:v>
                </c:pt>
              </c:numCache>
            </c:numRef>
          </c:cat>
          <c:val>
            <c:numRef>
              <c:f>'_mavros_imu_data'!$B$2:$B$51</c:f>
              <c:numCache>
                <c:formatCode>General</c:formatCode>
                <c:ptCount val="50"/>
                <c:pt idx="0">
                  <c:v>1.50041745</c:v>
                </c:pt>
                <c:pt idx="1">
                  <c:v>1.48080415</c:v>
                </c:pt>
                <c:pt idx="2">
                  <c:v>1.50041745</c:v>
                </c:pt>
                <c:pt idx="3">
                  <c:v>1.42196425</c:v>
                </c:pt>
                <c:pt idx="4">
                  <c:v>1.4317709</c:v>
                </c:pt>
                <c:pt idx="5">
                  <c:v>1.3533177</c:v>
                </c:pt>
                <c:pt idx="6">
                  <c:v>1.38273765</c:v>
                </c:pt>
                <c:pt idx="7">
                  <c:v>1.4513842</c:v>
                </c:pt>
                <c:pt idx="8">
                  <c:v>1.4709975</c:v>
                </c:pt>
                <c:pt idx="9">
                  <c:v>1.52003075</c:v>
                </c:pt>
                <c:pt idx="10">
                  <c:v>1.44157755</c:v>
                </c:pt>
                <c:pt idx="11">
                  <c:v>1.4906108</c:v>
                </c:pt>
                <c:pt idx="12">
                  <c:v>1.4906108</c:v>
                </c:pt>
                <c:pt idx="13">
                  <c:v>1.4709975</c:v>
                </c:pt>
                <c:pt idx="14">
                  <c:v>1.44157755</c:v>
                </c:pt>
                <c:pt idx="15">
                  <c:v>1.42196425</c:v>
                </c:pt>
                <c:pt idx="16">
                  <c:v>1.4317709</c:v>
                </c:pt>
                <c:pt idx="17">
                  <c:v>1.38273765</c:v>
                </c:pt>
                <c:pt idx="18">
                  <c:v>1.36312435</c:v>
                </c:pt>
                <c:pt idx="19">
                  <c:v>1.3925443</c:v>
                </c:pt>
                <c:pt idx="20">
                  <c:v>1.3925443</c:v>
                </c:pt>
                <c:pt idx="21">
                  <c:v>1.3533177</c:v>
                </c:pt>
                <c:pt idx="22">
                  <c:v>1.3533177</c:v>
                </c:pt>
                <c:pt idx="23">
                  <c:v>1.32389775</c:v>
                </c:pt>
                <c:pt idx="24">
                  <c:v>1.2552512</c:v>
                </c:pt>
                <c:pt idx="25">
                  <c:v>1.28467115</c:v>
                </c:pt>
                <c:pt idx="26">
                  <c:v>1.28467115</c:v>
                </c:pt>
                <c:pt idx="27">
                  <c:v>1.26505785</c:v>
                </c:pt>
                <c:pt idx="28">
                  <c:v>1.26505785</c:v>
                </c:pt>
                <c:pt idx="29">
                  <c:v>1.26505785</c:v>
                </c:pt>
                <c:pt idx="30">
                  <c:v>1.24544455</c:v>
                </c:pt>
                <c:pt idx="31">
                  <c:v>2.4320492</c:v>
                </c:pt>
                <c:pt idx="32">
                  <c:v>4.8248718</c:v>
                </c:pt>
                <c:pt idx="33">
                  <c:v>0.1765197</c:v>
                </c:pt>
                <c:pt idx="34">
                  <c:v>34.0879154</c:v>
                </c:pt>
                <c:pt idx="35">
                  <c:v>4.8248718</c:v>
                </c:pt>
                <c:pt idx="36">
                  <c:v>7.97280645</c:v>
                </c:pt>
                <c:pt idx="37">
                  <c:v>0.0196133</c:v>
                </c:pt>
                <c:pt idx="38">
                  <c:v>0.7649187</c:v>
                </c:pt>
                <c:pt idx="39">
                  <c:v>3.65788045</c:v>
                </c:pt>
                <c:pt idx="40">
                  <c:v>-0.1176798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accel_x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pose_x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pose_x</c:v>
          </c:tx>
          <c:marker>
            <c:symbol val="none"/>
          </c:marker>
          <c:cat>
            <c:numRef>
              <c:f>'_mavros_local_position_pose'!$A$2:$A$51</c:f>
              <c:numCache>
                <c:formatCode>General</c:formatCode>
                <c:ptCount val="50"/>
                <c:pt idx="0">
                  <c:v>12482.633</c:v>
                </c:pt>
                <c:pt idx="1">
                  <c:v>12482.881</c:v>
                </c:pt>
                <c:pt idx="2">
                  <c:v>12483.133</c:v>
                </c:pt>
                <c:pt idx="3">
                  <c:v>12483.383</c:v>
                </c:pt>
                <c:pt idx="4">
                  <c:v>12483.633</c:v>
                </c:pt>
                <c:pt idx="5">
                  <c:v>12483.883</c:v>
                </c:pt>
                <c:pt idx="6">
                  <c:v>12484.135</c:v>
                </c:pt>
                <c:pt idx="7">
                  <c:v>12484.381</c:v>
                </c:pt>
                <c:pt idx="8">
                  <c:v>12484.633</c:v>
                </c:pt>
                <c:pt idx="9">
                  <c:v>12484.883</c:v>
                </c:pt>
                <c:pt idx="10">
                  <c:v>12485.132</c:v>
                </c:pt>
                <c:pt idx="11">
                  <c:v>12485.382</c:v>
                </c:pt>
                <c:pt idx="12">
                  <c:v>12485.636</c:v>
                </c:pt>
                <c:pt idx="13">
                  <c:v>12485.886</c:v>
                </c:pt>
                <c:pt idx="14">
                  <c:v>12486.136</c:v>
                </c:pt>
                <c:pt idx="15">
                  <c:v>12486.386</c:v>
                </c:pt>
                <c:pt idx="16">
                  <c:v>12486.637</c:v>
                </c:pt>
                <c:pt idx="17">
                  <c:v>12486.886</c:v>
                </c:pt>
                <c:pt idx="18">
                  <c:v>12487.14</c:v>
                </c:pt>
                <c:pt idx="19">
                  <c:v>12487.384</c:v>
                </c:pt>
                <c:pt idx="20">
                  <c:v>12487.636</c:v>
                </c:pt>
                <c:pt idx="21">
                  <c:v>12487.885</c:v>
                </c:pt>
                <c:pt idx="22">
                  <c:v>12488.138</c:v>
                </c:pt>
                <c:pt idx="23">
                  <c:v>12488.385</c:v>
                </c:pt>
                <c:pt idx="24">
                  <c:v>12488.634</c:v>
                </c:pt>
                <c:pt idx="25">
                  <c:v>12488.882</c:v>
                </c:pt>
                <c:pt idx="26">
                  <c:v>12489.136</c:v>
                </c:pt>
                <c:pt idx="27">
                  <c:v>12489.382</c:v>
                </c:pt>
                <c:pt idx="28">
                  <c:v>12489.634</c:v>
                </c:pt>
                <c:pt idx="29">
                  <c:v>12489.887</c:v>
                </c:pt>
                <c:pt idx="30">
                  <c:v>12490.14</c:v>
                </c:pt>
                <c:pt idx="31">
                  <c:v>12490.387</c:v>
                </c:pt>
                <c:pt idx="32">
                  <c:v>12490.635</c:v>
                </c:pt>
                <c:pt idx="33">
                  <c:v>12490.884</c:v>
                </c:pt>
                <c:pt idx="34">
                  <c:v>12491.133</c:v>
                </c:pt>
                <c:pt idx="35">
                  <c:v>12491.382</c:v>
                </c:pt>
                <c:pt idx="36">
                  <c:v>12491.633</c:v>
                </c:pt>
                <c:pt idx="37">
                  <c:v>12491.883</c:v>
                </c:pt>
                <c:pt idx="38">
                  <c:v>12492.138</c:v>
                </c:pt>
                <c:pt idx="39">
                  <c:v>12492.382</c:v>
                </c:pt>
                <c:pt idx="40">
                  <c:v>12492.634</c:v>
                </c:pt>
                <c:pt idx="41">
                  <c:v>12492.884</c:v>
                </c:pt>
                <c:pt idx="42">
                  <c:v>12493.134</c:v>
                </c:pt>
                <c:pt idx="43">
                  <c:v>12493.384</c:v>
                </c:pt>
                <c:pt idx="44">
                  <c:v>12493.635</c:v>
                </c:pt>
                <c:pt idx="45">
                  <c:v>12493.883</c:v>
                </c:pt>
                <c:pt idx="46">
                  <c:v>12494.134</c:v>
                </c:pt>
                <c:pt idx="47">
                  <c:v>12494.387</c:v>
                </c:pt>
                <c:pt idx="48">
                  <c:v>12494.636</c:v>
                </c:pt>
                <c:pt idx="49">
                  <c:v>12494.887</c:v>
                </c:pt>
              </c:numCache>
            </c:numRef>
          </c:cat>
          <c:val>
            <c:numRef>
              <c:f>'_mavros_local_position_pose'!$B$2:$B$51</c:f>
              <c:numCache>
                <c:formatCode>General</c:formatCode>
                <c:ptCount val="50"/>
                <c:pt idx="0">
                  <c:v>12.64720058441162</c:v>
                </c:pt>
                <c:pt idx="1">
                  <c:v>13.11770248413086</c:v>
                </c:pt>
                <c:pt idx="2">
                  <c:v>13.2810583114624</c:v>
                </c:pt>
                <c:pt idx="3">
                  <c:v>13.13713645935059</c:v>
                </c:pt>
                <c:pt idx="4">
                  <c:v>12.68525123596191</c:v>
                </c:pt>
                <c:pt idx="5">
                  <c:v>11.93010997772217</c:v>
                </c:pt>
                <c:pt idx="6">
                  <c:v>10.88691997528076</c:v>
                </c:pt>
                <c:pt idx="7">
                  <c:v>9.577641487121582</c:v>
                </c:pt>
                <c:pt idx="8">
                  <c:v>8.044741630554199</c:v>
                </c:pt>
                <c:pt idx="9">
                  <c:v>6.325927734375</c:v>
                </c:pt>
                <c:pt idx="10">
                  <c:v>4.483098030090332</c:v>
                </c:pt>
                <c:pt idx="11">
                  <c:v>2.575153589248657</c:v>
                </c:pt>
                <c:pt idx="12">
                  <c:v>0.6347784996032715</c:v>
                </c:pt>
                <c:pt idx="13">
                  <c:v>-1.240154504776001</c:v>
                </c:pt>
                <c:pt idx="14">
                  <c:v>-3.015436410903931</c:v>
                </c:pt>
                <c:pt idx="15">
                  <c:v>-4.643551826477051</c:v>
                </c:pt>
                <c:pt idx="16">
                  <c:v>-6.078813552856445</c:v>
                </c:pt>
                <c:pt idx="17">
                  <c:v>-7.280277252197266</c:v>
                </c:pt>
                <c:pt idx="18">
                  <c:v>-8.210834503173828</c:v>
                </c:pt>
                <c:pt idx="19">
                  <c:v>-8.84346866607666</c:v>
                </c:pt>
                <c:pt idx="20">
                  <c:v>-9.158095359802246</c:v>
                </c:pt>
                <c:pt idx="21">
                  <c:v>-9.146617889404297</c:v>
                </c:pt>
                <c:pt idx="22">
                  <c:v>-8.808645248413086</c:v>
                </c:pt>
                <c:pt idx="23">
                  <c:v>-8.15709400177002</c:v>
                </c:pt>
                <c:pt idx="24">
                  <c:v>-7.216583251953125</c:v>
                </c:pt>
                <c:pt idx="25">
                  <c:v>-6.015588283538818</c:v>
                </c:pt>
                <c:pt idx="26">
                  <c:v>-4.599964141845703</c:v>
                </c:pt>
                <c:pt idx="27">
                  <c:v>-3.017557621002197</c:v>
                </c:pt>
                <c:pt idx="28">
                  <c:v>-1.320148468017578</c:v>
                </c:pt>
                <c:pt idx="29">
                  <c:v>0.4391438961029053</c:v>
                </c:pt>
                <c:pt idx="30">
                  <c:v>2.199141979217529</c:v>
                </c:pt>
                <c:pt idx="31">
                  <c:v>3.830614805221558</c:v>
                </c:pt>
                <c:pt idx="32">
                  <c:v>5.049770355224609</c:v>
                </c:pt>
                <c:pt idx="33">
                  <c:v>6.07662296295166</c:v>
                </c:pt>
                <c:pt idx="34">
                  <c:v>6.85164213180542</c:v>
                </c:pt>
                <c:pt idx="35">
                  <c:v>7.432464599609375</c:v>
                </c:pt>
                <c:pt idx="36">
                  <c:v>7.844001770019531</c:v>
                </c:pt>
                <c:pt idx="37">
                  <c:v>8.010309219360352</c:v>
                </c:pt>
                <c:pt idx="38">
                  <c:v>7.909148693084717</c:v>
                </c:pt>
                <c:pt idx="39">
                  <c:v>7.868868827819824</c:v>
                </c:pt>
                <c:pt idx="40">
                  <c:v>7.888057231903076</c:v>
                </c:pt>
                <c:pt idx="41">
                  <c:v>7.88247013092041</c:v>
                </c:pt>
                <c:pt idx="42">
                  <c:v>7.865807056427002</c:v>
                </c:pt>
                <c:pt idx="43">
                  <c:v>7.846031188964844</c:v>
                </c:pt>
                <c:pt idx="44">
                  <c:v>7.82686185836792</c:v>
                </c:pt>
                <c:pt idx="45">
                  <c:v>7.799276351928711</c:v>
                </c:pt>
                <c:pt idx="46">
                  <c:v>7.775802612304688</c:v>
                </c:pt>
                <c:pt idx="47">
                  <c:v>7.756405353546143</c:v>
                </c:pt>
                <c:pt idx="48">
                  <c:v>7.739240646362305</c:v>
                </c:pt>
                <c:pt idx="49">
                  <c:v>7.716488361358643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pose_x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vel_x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vel_x</c:v>
          </c:tx>
          <c:marker>
            <c:symbol val="none"/>
          </c:marker>
          <c:cat>
            <c:numRef>
              <c:f>'_mavros_local_position_velocity'!$A$2:$A$51</c:f>
              <c:numCache>
                <c:formatCode>General</c:formatCode>
                <c:ptCount val="50"/>
                <c:pt idx="0">
                  <c:v>12482.633</c:v>
                </c:pt>
                <c:pt idx="1">
                  <c:v>12482.881</c:v>
                </c:pt>
                <c:pt idx="2">
                  <c:v>12483.133</c:v>
                </c:pt>
                <c:pt idx="3">
                  <c:v>12483.383</c:v>
                </c:pt>
                <c:pt idx="4">
                  <c:v>12483.633</c:v>
                </c:pt>
                <c:pt idx="5">
                  <c:v>12483.883</c:v>
                </c:pt>
                <c:pt idx="6">
                  <c:v>12484.135</c:v>
                </c:pt>
                <c:pt idx="7">
                  <c:v>12484.381</c:v>
                </c:pt>
                <c:pt idx="8">
                  <c:v>12484.633</c:v>
                </c:pt>
                <c:pt idx="9">
                  <c:v>12484.883</c:v>
                </c:pt>
                <c:pt idx="10">
                  <c:v>12485.132</c:v>
                </c:pt>
                <c:pt idx="11">
                  <c:v>12485.382</c:v>
                </c:pt>
                <c:pt idx="12">
                  <c:v>12485.636</c:v>
                </c:pt>
                <c:pt idx="13">
                  <c:v>12485.886</c:v>
                </c:pt>
                <c:pt idx="14">
                  <c:v>12486.136</c:v>
                </c:pt>
                <c:pt idx="15">
                  <c:v>12486.386</c:v>
                </c:pt>
                <c:pt idx="16">
                  <c:v>12486.637</c:v>
                </c:pt>
                <c:pt idx="17">
                  <c:v>12486.886</c:v>
                </c:pt>
                <c:pt idx="18">
                  <c:v>12487.14</c:v>
                </c:pt>
                <c:pt idx="19">
                  <c:v>12487.384</c:v>
                </c:pt>
                <c:pt idx="20">
                  <c:v>12487.636</c:v>
                </c:pt>
                <c:pt idx="21">
                  <c:v>12487.885</c:v>
                </c:pt>
                <c:pt idx="22">
                  <c:v>12488.138</c:v>
                </c:pt>
                <c:pt idx="23">
                  <c:v>12488.385</c:v>
                </c:pt>
                <c:pt idx="24">
                  <c:v>12488.634</c:v>
                </c:pt>
                <c:pt idx="25">
                  <c:v>12488.882</c:v>
                </c:pt>
                <c:pt idx="26">
                  <c:v>12489.136</c:v>
                </c:pt>
                <c:pt idx="27">
                  <c:v>12489.382</c:v>
                </c:pt>
                <c:pt idx="28">
                  <c:v>12489.634</c:v>
                </c:pt>
                <c:pt idx="29">
                  <c:v>12489.887</c:v>
                </c:pt>
                <c:pt idx="30">
                  <c:v>12490.14</c:v>
                </c:pt>
                <c:pt idx="31">
                  <c:v>12490.387</c:v>
                </c:pt>
                <c:pt idx="32">
                  <c:v>12490.635</c:v>
                </c:pt>
                <c:pt idx="33">
                  <c:v>12490.884</c:v>
                </c:pt>
                <c:pt idx="34">
                  <c:v>12491.133</c:v>
                </c:pt>
                <c:pt idx="35">
                  <c:v>12491.382</c:v>
                </c:pt>
                <c:pt idx="36">
                  <c:v>12491.633</c:v>
                </c:pt>
                <c:pt idx="37">
                  <c:v>12491.883</c:v>
                </c:pt>
                <c:pt idx="38">
                  <c:v>12492.138</c:v>
                </c:pt>
                <c:pt idx="39">
                  <c:v>12492.382</c:v>
                </c:pt>
                <c:pt idx="40">
                  <c:v>12492.634</c:v>
                </c:pt>
                <c:pt idx="41">
                  <c:v>12492.884</c:v>
                </c:pt>
                <c:pt idx="42">
                  <c:v>12493.134</c:v>
                </c:pt>
                <c:pt idx="43">
                  <c:v>12493.384</c:v>
                </c:pt>
                <c:pt idx="44">
                  <c:v>12493.635</c:v>
                </c:pt>
                <c:pt idx="45">
                  <c:v>12493.883</c:v>
                </c:pt>
                <c:pt idx="46">
                  <c:v>12494.134</c:v>
                </c:pt>
                <c:pt idx="47">
                  <c:v>12494.387</c:v>
                </c:pt>
                <c:pt idx="48">
                  <c:v>12494.636</c:v>
                </c:pt>
                <c:pt idx="49">
                  <c:v>12494.887</c:v>
                </c:pt>
              </c:numCache>
            </c:numRef>
          </c:cat>
          <c:val>
            <c:numRef>
              <c:f>'_mavros_local_position_velocity'!$B$2:$B$51</c:f>
              <c:numCache>
                <c:formatCode>General</c:formatCode>
                <c:ptCount val="50"/>
                <c:pt idx="0">
                  <c:v>-7.244081211971882</c:v>
                </c:pt>
                <c:pt idx="1">
                  <c:v>-7.307097314614351</c:v>
                </c:pt>
                <c:pt idx="2">
                  <c:v>-7.343296010841279</c:v>
                </c:pt>
                <c:pt idx="3">
                  <c:v>-7.351219736958837</c:v>
                </c:pt>
                <c:pt idx="4">
                  <c:v>-7.346916207560924</c:v>
                </c:pt>
                <c:pt idx="5">
                  <c:v>-7.356968415481317</c:v>
                </c:pt>
                <c:pt idx="6">
                  <c:v>-7.377605143956297</c:v>
                </c:pt>
                <c:pt idx="7">
                  <c:v>-7.415250330321334</c:v>
                </c:pt>
                <c:pt idx="8">
                  <c:v>-7.44748220474185</c:v>
                </c:pt>
                <c:pt idx="9">
                  <c:v>-7.475236927811331</c:v>
                </c:pt>
                <c:pt idx="10">
                  <c:v>-7.48286940880119</c:v>
                </c:pt>
                <c:pt idx="11">
                  <c:v>-7.472909934516513</c:v>
                </c:pt>
                <c:pt idx="12">
                  <c:v>-7.462525739193505</c:v>
                </c:pt>
                <c:pt idx="13">
                  <c:v>-7.460849171934127</c:v>
                </c:pt>
                <c:pt idx="14">
                  <c:v>-7.467793724002487</c:v>
                </c:pt>
                <c:pt idx="15">
                  <c:v>-7.480652807333979</c:v>
                </c:pt>
                <c:pt idx="16">
                  <c:v>-7.495734317219013</c:v>
                </c:pt>
                <c:pt idx="17">
                  <c:v>-7.510144673919876</c:v>
                </c:pt>
                <c:pt idx="18">
                  <c:v>-7.513310752651607</c:v>
                </c:pt>
                <c:pt idx="19">
                  <c:v>-7.504079769594272</c:v>
                </c:pt>
                <c:pt idx="20">
                  <c:v>-7.481296593467998</c:v>
                </c:pt>
                <c:pt idx="21">
                  <c:v>-7.446993714048303</c:v>
                </c:pt>
                <c:pt idx="22">
                  <c:v>-7.399097240430841</c:v>
                </c:pt>
                <c:pt idx="23">
                  <c:v>-7.340298828616103</c:v>
                </c:pt>
                <c:pt idx="24">
                  <c:v>-7.270681988817854</c:v>
                </c:pt>
                <c:pt idx="25">
                  <c:v>-7.194779954073761</c:v>
                </c:pt>
                <c:pt idx="26">
                  <c:v>-7.122891241545972</c:v>
                </c:pt>
                <c:pt idx="27">
                  <c:v>-7.055327046487798</c:v>
                </c:pt>
                <c:pt idx="28">
                  <c:v>-6.998060876442987</c:v>
                </c:pt>
                <c:pt idx="29">
                  <c:v>-6.956366344247228</c:v>
                </c:pt>
                <c:pt idx="30">
                  <c:v>-6.887763300823492</c:v>
                </c:pt>
                <c:pt idx="31">
                  <c:v>-6.21684170358122</c:v>
                </c:pt>
                <c:pt idx="32">
                  <c:v>-3.993153956710915</c:v>
                </c:pt>
                <c:pt idx="33">
                  <c:v>-3.846904873247224</c:v>
                </c:pt>
                <c:pt idx="34">
                  <c:v>-3.006862878577445</c:v>
                </c:pt>
                <c:pt idx="35">
                  <c:v>-2.437829026194328</c:v>
                </c:pt>
                <c:pt idx="36">
                  <c:v>-1.062305420986509</c:v>
                </c:pt>
                <c:pt idx="37">
                  <c:v>0.4548003748878199</c:v>
                </c:pt>
                <c:pt idx="38">
                  <c:v>0.1858740060368075</c:v>
                </c:pt>
                <c:pt idx="39">
                  <c:v>0.2687866936641222</c:v>
                </c:pt>
                <c:pt idx="40">
                  <c:v>0.182011307102104</c:v>
                </c:pt>
                <c:pt idx="41">
                  <c:v>0.1181401244135837</c:v>
                </c:pt>
                <c:pt idx="42">
                  <c:v>0.06687541282807211</c:v>
                </c:pt>
                <c:pt idx="43">
                  <c:v>0.02363142715030733</c:v>
                </c:pt>
                <c:pt idx="44">
                  <c:v>-0.01376406984602513</c:v>
                </c:pt>
                <c:pt idx="45">
                  <c:v>-0.04522803234480549</c:v>
                </c:pt>
                <c:pt idx="46">
                  <c:v>-0.07198527985239109</c:v>
                </c:pt>
                <c:pt idx="47">
                  <c:v>-0.09482626321182057</c:v>
                </c:pt>
                <c:pt idx="48">
                  <c:v>-0.1137681078967164</c:v>
                </c:pt>
                <c:pt idx="49">
                  <c:v>-0.1272423218849382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vel_x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channel_1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channel_1</c:v>
          </c:tx>
          <c:marker>
            <c:symbol val="none"/>
          </c:marker>
          <c:cat>
            <c:numRef>
              <c:f>'_mavros_rc_in'!$A$2:$A$51</c:f>
              <c:numCache>
                <c:formatCode>General</c:formatCode>
                <c:ptCount val="50"/>
                <c:pt idx="0">
                  <c:v>12482.628</c:v>
                </c:pt>
                <c:pt idx="1">
                  <c:v>12482.877</c:v>
                </c:pt>
                <c:pt idx="2">
                  <c:v>12483.13</c:v>
                </c:pt>
                <c:pt idx="3">
                  <c:v>12483.377</c:v>
                </c:pt>
                <c:pt idx="4">
                  <c:v>12483.628</c:v>
                </c:pt>
                <c:pt idx="5">
                  <c:v>12483.879</c:v>
                </c:pt>
                <c:pt idx="6">
                  <c:v>12484.13</c:v>
                </c:pt>
                <c:pt idx="7">
                  <c:v>12484.377</c:v>
                </c:pt>
                <c:pt idx="8">
                  <c:v>12484.629</c:v>
                </c:pt>
                <c:pt idx="9">
                  <c:v>12484.877</c:v>
                </c:pt>
                <c:pt idx="10">
                  <c:v>12485.127</c:v>
                </c:pt>
                <c:pt idx="11">
                  <c:v>12485.377</c:v>
                </c:pt>
                <c:pt idx="12">
                  <c:v>12485.631</c:v>
                </c:pt>
                <c:pt idx="13">
                  <c:v>12485.88</c:v>
                </c:pt>
                <c:pt idx="14">
                  <c:v>12486.132</c:v>
                </c:pt>
                <c:pt idx="15">
                  <c:v>12486.381</c:v>
                </c:pt>
                <c:pt idx="16">
                  <c:v>12486.631</c:v>
                </c:pt>
                <c:pt idx="17">
                  <c:v>12486.881</c:v>
                </c:pt>
                <c:pt idx="18">
                  <c:v>12487.135</c:v>
                </c:pt>
                <c:pt idx="19">
                  <c:v>12487.38</c:v>
                </c:pt>
                <c:pt idx="20">
                  <c:v>12487.632</c:v>
                </c:pt>
                <c:pt idx="21">
                  <c:v>12487.878</c:v>
                </c:pt>
                <c:pt idx="22">
                  <c:v>12488.134</c:v>
                </c:pt>
                <c:pt idx="23">
                  <c:v>12488.38</c:v>
                </c:pt>
                <c:pt idx="24">
                  <c:v>12488.629</c:v>
                </c:pt>
                <c:pt idx="25">
                  <c:v>12488.879</c:v>
                </c:pt>
                <c:pt idx="26">
                  <c:v>12489.132</c:v>
                </c:pt>
                <c:pt idx="27">
                  <c:v>12489.377</c:v>
                </c:pt>
                <c:pt idx="28">
                  <c:v>12489.629</c:v>
                </c:pt>
                <c:pt idx="29">
                  <c:v>12489.881</c:v>
                </c:pt>
                <c:pt idx="30">
                  <c:v>12490.132</c:v>
                </c:pt>
                <c:pt idx="31">
                  <c:v>12490.382</c:v>
                </c:pt>
                <c:pt idx="32">
                  <c:v>12490.631</c:v>
                </c:pt>
                <c:pt idx="33">
                  <c:v>12490.878</c:v>
                </c:pt>
                <c:pt idx="34">
                  <c:v>12491.129</c:v>
                </c:pt>
                <c:pt idx="35">
                  <c:v>12491.378</c:v>
                </c:pt>
                <c:pt idx="36">
                  <c:v>12491.628</c:v>
                </c:pt>
                <c:pt idx="37">
                  <c:v>12491.879</c:v>
                </c:pt>
                <c:pt idx="38">
                  <c:v>12492.133</c:v>
                </c:pt>
                <c:pt idx="39">
                  <c:v>12492.377</c:v>
                </c:pt>
                <c:pt idx="40">
                  <c:v>12492.63</c:v>
                </c:pt>
                <c:pt idx="41">
                  <c:v>12492.879</c:v>
                </c:pt>
                <c:pt idx="42">
                  <c:v>12493.129</c:v>
                </c:pt>
                <c:pt idx="43">
                  <c:v>12493.379</c:v>
                </c:pt>
                <c:pt idx="44">
                  <c:v>12493.63</c:v>
                </c:pt>
                <c:pt idx="45">
                  <c:v>12493.878</c:v>
                </c:pt>
                <c:pt idx="46">
                  <c:v>12494.13</c:v>
                </c:pt>
                <c:pt idx="47">
                  <c:v>12494.383</c:v>
                </c:pt>
                <c:pt idx="48">
                  <c:v>12494.632</c:v>
                </c:pt>
                <c:pt idx="49">
                  <c:v>12494.882</c:v>
                </c:pt>
              </c:numCache>
            </c:numRef>
          </c:cat>
          <c:val>
            <c:numRef>
              <c:f>'_mavros_rc_in'!$B$2:$B$51</c:f>
              <c:numCache>
                <c:formatCode>General</c:formatCode>
                <c:ptCount val="50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channel_1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channel_1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channel_1</c:v>
          </c:tx>
          <c:marker>
            <c:symbol val="none"/>
          </c:marker>
          <c:cat>
            <c:numRef>
              <c:f>'_mavros_rc_out'!$A$2:$A$51</c:f>
              <c:numCache>
                <c:formatCode>General</c:formatCode>
                <c:ptCount val="50"/>
                <c:pt idx="0">
                  <c:v>12482.627</c:v>
                </c:pt>
                <c:pt idx="1">
                  <c:v>12482.877</c:v>
                </c:pt>
                <c:pt idx="2">
                  <c:v>12483.129</c:v>
                </c:pt>
                <c:pt idx="3">
                  <c:v>12483.376</c:v>
                </c:pt>
                <c:pt idx="4">
                  <c:v>12483.628</c:v>
                </c:pt>
                <c:pt idx="5">
                  <c:v>12483.879</c:v>
                </c:pt>
                <c:pt idx="6">
                  <c:v>12484.129</c:v>
                </c:pt>
                <c:pt idx="7">
                  <c:v>12484.377</c:v>
                </c:pt>
                <c:pt idx="8">
                  <c:v>12484.628</c:v>
                </c:pt>
                <c:pt idx="9">
                  <c:v>12484.877</c:v>
                </c:pt>
                <c:pt idx="10">
                  <c:v>12485.127</c:v>
                </c:pt>
                <c:pt idx="11">
                  <c:v>12485.377</c:v>
                </c:pt>
                <c:pt idx="12">
                  <c:v>12485.631</c:v>
                </c:pt>
                <c:pt idx="13">
                  <c:v>12485.879</c:v>
                </c:pt>
                <c:pt idx="14">
                  <c:v>12486.132</c:v>
                </c:pt>
                <c:pt idx="15">
                  <c:v>12486.38</c:v>
                </c:pt>
                <c:pt idx="16">
                  <c:v>12486.631</c:v>
                </c:pt>
                <c:pt idx="17">
                  <c:v>12486.881</c:v>
                </c:pt>
                <c:pt idx="18">
                  <c:v>12487.134</c:v>
                </c:pt>
                <c:pt idx="19">
                  <c:v>12487.379</c:v>
                </c:pt>
                <c:pt idx="20">
                  <c:v>12487.632</c:v>
                </c:pt>
                <c:pt idx="21">
                  <c:v>12487.878</c:v>
                </c:pt>
                <c:pt idx="22">
                  <c:v>12488.133</c:v>
                </c:pt>
                <c:pt idx="23">
                  <c:v>12488.38</c:v>
                </c:pt>
                <c:pt idx="24">
                  <c:v>12488.628</c:v>
                </c:pt>
                <c:pt idx="25">
                  <c:v>12488.879</c:v>
                </c:pt>
                <c:pt idx="26">
                  <c:v>12489.132</c:v>
                </c:pt>
                <c:pt idx="27">
                  <c:v>12489.377</c:v>
                </c:pt>
                <c:pt idx="28">
                  <c:v>12489.629</c:v>
                </c:pt>
                <c:pt idx="29">
                  <c:v>12489.881</c:v>
                </c:pt>
                <c:pt idx="30">
                  <c:v>12490.132</c:v>
                </c:pt>
                <c:pt idx="31">
                  <c:v>12490.381</c:v>
                </c:pt>
                <c:pt idx="32">
                  <c:v>12490.631</c:v>
                </c:pt>
                <c:pt idx="33">
                  <c:v>12490.878</c:v>
                </c:pt>
                <c:pt idx="34">
                  <c:v>12491.129</c:v>
                </c:pt>
                <c:pt idx="35">
                  <c:v>12491.378</c:v>
                </c:pt>
                <c:pt idx="36">
                  <c:v>12491.628</c:v>
                </c:pt>
                <c:pt idx="37">
                  <c:v>12491.879</c:v>
                </c:pt>
                <c:pt idx="38">
                  <c:v>12492.132</c:v>
                </c:pt>
                <c:pt idx="39">
                  <c:v>12492.377</c:v>
                </c:pt>
                <c:pt idx="40">
                  <c:v>12492.63</c:v>
                </c:pt>
                <c:pt idx="41">
                  <c:v>12492.878</c:v>
                </c:pt>
                <c:pt idx="42">
                  <c:v>12493.129</c:v>
                </c:pt>
                <c:pt idx="43">
                  <c:v>12493.379</c:v>
                </c:pt>
                <c:pt idx="44">
                  <c:v>12493.629</c:v>
                </c:pt>
                <c:pt idx="45">
                  <c:v>12493.877</c:v>
                </c:pt>
                <c:pt idx="46">
                  <c:v>12494.129</c:v>
                </c:pt>
                <c:pt idx="47">
                  <c:v>12494.383</c:v>
                </c:pt>
                <c:pt idx="48">
                  <c:v>12494.631</c:v>
                </c:pt>
                <c:pt idx="49">
                  <c:v>12494.882</c:v>
                </c:pt>
              </c:numCache>
            </c:numRef>
          </c:cat>
          <c:val>
            <c:numRef>
              <c:f>'_mavros_rc_out'!$B$2:$B$51</c:f>
              <c:numCache>
                <c:formatCode>General</c:formatCode>
                <c:ptCount val="50"/>
                <c:pt idx="0">
                  <c:v>1210</c:v>
                </c:pt>
                <c:pt idx="1">
                  <c:v>1210</c:v>
                </c:pt>
                <c:pt idx="2">
                  <c:v>1210</c:v>
                </c:pt>
                <c:pt idx="3">
                  <c:v>1210</c:v>
                </c:pt>
                <c:pt idx="4">
                  <c:v>1210</c:v>
                </c:pt>
                <c:pt idx="5">
                  <c:v>1210</c:v>
                </c:pt>
                <c:pt idx="6">
                  <c:v>1210</c:v>
                </c:pt>
                <c:pt idx="7">
                  <c:v>1210</c:v>
                </c:pt>
                <c:pt idx="8">
                  <c:v>1210</c:v>
                </c:pt>
                <c:pt idx="9">
                  <c:v>1210</c:v>
                </c:pt>
                <c:pt idx="10">
                  <c:v>1210</c:v>
                </c:pt>
                <c:pt idx="11">
                  <c:v>1210</c:v>
                </c:pt>
                <c:pt idx="12">
                  <c:v>1210</c:v>
                </c:pt>
                <c:pt idx="13">
                  <c:v>1210</c:v>
                </c:pt>
                <c:pt idx="14">
                  <c:v>1210</c:v>
                </c:pt>
                <c:pt idx="15">
                  <c:v>1210</c:v>
                </c:pt>
                <c:pt idx="16">
                  <c:v>1210</c:v>
                </c:pt>
                <c:pt idx="17">
                  <c:v>1210</c:v>
                </c:pt>
                <c:pt idx="18">
                  <c:v>1210</c:v>
                </c:pt>
                <c:pt idx="19">
                  <c:v>1210</c:v>
                </c:pt>
                <c:pt idx="20">
                  <c:v>1210</c:v>
                </c:pt>
                <c:pt idx="21">
                  <c:v>1210</c:v>
                </c:pt>
                <c:pt idx="22">
                  <c:v>1210</c:v>
                </c:pt>
                <c:pt idx="23">
                  <c:v>1210</c:v>
                </c:pt>
                <c:pt idx="24">
                  <c:v>1210</c:v>
                </c:pt>
                <c:pt idx="25">
                  <c:v>1210</c:v>
                </c:pt>
                <c:pt idx="26">
                  <c:v>1210</c:v>
                </c:pt>
                <c:pt idx="27">
                  <c:v>1210</c:v>
                </c:pt>
                <c:pt idx="28">
                  <c:v>1210</c:v>
                </c:pt>
                <c:pt idx="29">
                  <c:v>1210</c:v>
                </c:pt>
                <c:pt idx="30">
                  <c:v>1210</c:v>
                </c:pt>
                <c:pt idx="31">
                  <c:v>1210</c:v>
                </c:pt>
                <c:pt idx="32">
                  <c:v>1210</c:v>
                </c:pt>
                <c:pt idx="33">
                  <c:v>1274</c:v>
                </c:pt>
                <c:pt idx="34">
                  <c:v>1210</c:v>
                </c:pt>
                <c:pt idx="35">
                  <c:v>1217</c:v>
                </c:pt>
                <c:pt idx="36">
                  <c:v>1210</c:v>
                </c:pt>
                <c:pt idx="37">
                  <c:v>1210</c:v>
                </c:pt>
                <c:pt idx="38">
                  <c:v>1210</c:v>
                </c:pt>
                <c:pt idx="39">
                  <c:v>1210</c:v>
                </c:pt>
                <c:pt idx="40">
                  <c:v>1210</c:v>
                </c:pt>
                <c:pt idx="41">
                  <c:v>1210</c:v>
                </c:pt>
                <c:pt idx="42">
                  <c:v>1210</c:v>
                </c:pt>
                <c:pt idx="43">
                  <c:v>1210</c:v>
                </c:pt>
                <c:pt idx="44">
                  <c:v>1210</c:v>
                </c:pt>
                <c:pt idx="45">
                  <c:v>1210</c:v>
                </c:pt>
                <c:pt idx="46">
                  <c:v>1210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channel_1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force_x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force_x</c:v>
          </c:tx>
          <c:marker>
            <c:symbol val="none"/>
          </c:marker>
          <c:cat>
            <c:numRef>
              <c:f>'_vento_drag'!$A$2:$A$634</c:f>
              <c:numCache>
                <c:formatCode>General</c:formatCode>
                <c:ptCount val="633"/>
                <c:pt idx="0">
                  <c:v>12482.445</c:v>
                </c:pt>
                <c:pt idx="1">
                  <c:v>12482.465</c:v>
                </c:pt>
                <c:pt idx="2">
                  <c:v>12482.485</c:v>
                </c:pt>
                <c:pt idx="3">
                  <c:v>12482.505</c:v>
                </c:pt>
                <c:pt idx="4">
                  <c:v>12482.525</c:v>
                </c:pt>
                <c:pt idx="5">
                  <c:v>12482.545</c:v>
                </c:pt>
                <c:pt idx="6">
                  <c:v>12482.565</c:v>
                </c:pt>
                <c:pt idx="7">
                  <c:v>12482.585</c:v>
                </c:pt>
                <c:pt idx="8">
                  <c:v>12482.605</c:v>
                </c:pt>
                <c:pt idx="9">
                  <c:v>12482.625</c:v>
                </c:pt>
                <c:pt idx="10">
                  <c:v>12482.645</c:v>
                </c:pt>
                <c:pt idx="11">
                  <c:v>12482.665</c:v>
                </c:pt>
                <c:pt idx="12">
                  <c:v>12482.685</c:v>
                </c:pt>
                <c:pt idx="13">
                  <c:v>12482.704</c:v>
                </c:pt>
                <c:pt idx="14">
                  <c:v>12482.725</c:v>
                </c:pt>
                <c:pt idx="15">
                  <c:v>12482.745</c:v>
                </c:pt>
                <c:pt idx="16">
                  <c:v>12482.765</c:v>
                </c:pt>
                <c:pt idx="17">
                  <c:v>12482.785</c:v>
                </c:pt>
                <c:pt idx="18">
                  <c:v>12482.805</c:v>
                </c:pt>
                <c:pt idx="19">
                  <c:v>12482.825</c:v>
                </c:pt>
                <c:pt idx="20">
                  <c:v>12482.845</c:v>
                </c:pt>
                <c:pt idx="21">
                  <c:v>12482.865</c:v>
                </c:pt>
                <c:pt idx="22">
                  <c:v>12482.885</c:v>
                </c:pt>
                <c:pt idx="23">
                  <c:v>12482.905</c:v>
                </c:pt>
                <c:pt idx="24">
                  <c:v>12482.925</c:v>
                </c:pt>
                <c:pt idx="25">
                  <c:v>12482.945</c:v>
                </c:pt>
                <c:pt idx="26">
                  <c:v>12482.964</c:v>
                </c:pt>
                <c:pt idx="27">
                  <c:v>12482.985</c:v>
                </c:pt>
                <c:pt idx="28">
                  <c:v>12483.005</c:v>
                </c:pt>
                <c:pt idx="29">
                  <c:v>12483.025</c:v>
                </c:pt>
                <c:pt idx="30">
                  <c:v>12483.045</c:v>
                </c:pt>
                <c:pt idx="31">
                  <c:v>12483.065</c:v>
                </c:pt>
                <c:pt idx="32">
                  <c:v>12483.085</c:v>
                </c:pt>
                <c:pt idx="33">
                  <c:v>12483.105</c:v>
                </c:pt>
                <c:pt idx="34">
                  <c:v>12483.125</c:v>
                </c:pt>
                <c:pt idx="35">
                  <c:v>12483.145</c:v>
                </c:pt>
                <c:pt idx="36">
                  <c:v>12483.165</c:v>
                </c:pt>
                <c:pt idx="37">
                  <c:v>12483.185</c:v>
                </c:pt>
                <c:pt idx="38">
                  <c:v>12483.205</c:v>
                </c:pt>
                <c:pt idx="39">
                  <c:v>12483.225</c:v>
                </c:pt>
                <c:pt idx="40">
                  <c:v>12483.245</c:v>
                </c:pt>
                <c:pt idx="41">
                  <c:v>12483.265</c:v>
                </c:pt>
                <c:pt idx="42">
                  <c:v>12483.285</c:v>
                </c:pt>
                <c:pt idx="43">
                  <c:v>12483.305</c:v>
                </c:pt>
                <c:pt idx="44">
                  <c:v>12483.325</c:v>
                </c:pt>
                <c:pt idx="45">
                  <c:v>12483.345</c:v>
                </c:pt>
                <c:pt idx="46">
                  <c:v>12483.365</c:v>
                </c:pt>
                <c:pt idx="47">
                  <c:v>12483.385</c:v>
                </c:pt>
                <c:pt idx="48">
                  <c:v>12483.405</c:v>
                </c:pt>
                <c:pt idx="49">
                  <c:v>12483.425</c:v>
                </c:pt>
                <c:pt idx="50">
                  <c:v>12483.445</c:v>
                </c:pt>
                <c:pt idx="51">
                  <c:v>12483.465</c:v>
                </c:pt>
                <c:pt idx="52">
                  <c:v>12483.485</c:v>
                </c:pt>
                <c:pt idx="53">
                  <c:v>12483.505</c:v>
                </c:pt>
                <c:pt idx="54">
                  <c:v>12483.525</c:v>
                </c:pt>
                <c:pt idx="55">
                  <c:v>12483.545</c:v>
                </c:pt>
                <c:pt idx="56">
                  <c:v>12483.565</c:v>
                </c:pt>
                <c:pt idx="57">
                  <c:v>12483.585</c:v>
                </c:pt>
                <c:pt idx="58">
                  <c:v>12483.605</c:v>
                </c:pt>
                <c:pt idx="59">
                  <c:v>12483.625</c:v>
                </c:pt>
                <c:pt idx="60">
                  <c:v>12483.645</c:v>
                </c:pt>
                <c:pt idx="61">
                  <c:v>12483.665</c:v>
                </c:pt>
                <c:pt idx="62">
                  <c:v>12483.685</c:v>
                </c:pt>
                <c:pt idx="63">
                  <c:v>12483.705</c:v>
                </c:pt>
                <c:pt idx="64">
                  <c:v>12483.725</c:v>
                </c:pt>
                <c:pt idx="65">
                  <c:v>12483.745</c:v>
                </c:pt>
                <c:pt idx="66">
                  <c:v>12483.765</c:v>
                </c:pt>
                <c:pt idx="67">
                  <c:v>12483.785</c:v>
                </c:pt>
                <c:pt idx="68">
                  <c:v>12483.805</c:v>
                </c:pt>
                <c:pt idx="69">
                  <c:v>12483.825</c:v>
                </c:pt>
                <c:pt idx="70">
                  <c:v>12483.845</c:v>
                </c:pt>
                <c:pt idx="71">
                  <c:v>12483.865</c:v>
                </c:pt>
                <c:pt idx="72">
                  <c:v>12483.885</c:v>
                </c:pt>
                <c:pt idx="73">
                  <c:v>12483.905</c:v>
                </c:pt>
                <c:pt idx="74">
                  <c:v>12483.925</c:v>
                </c:pt>
                <c:pt idx="75">
                  <c:v>12483.945</c:v>
                </c:pt>
                <c:pt idx="76">
                  <c:v>12483.965</c:v>
                </c:pt>
                <c:pt idx="77">
                  <c:v>12483.985</c:v>
                </c:pt>
                <c:pt idx="78">
                  <c:v>12484.005</c:v>
                </c:pt>
                <c:pt idx="79">
                  <c:v>12484.025</c:v>
                </c:pt>
                <c:pt idx="80">
                  <c:v>12484.045</c:v>
                </c:pt>
                <c:pt idx="81">
                  <c:v>12484.065</c:v>
                </c:pt>
                <c:pt idx="82">
                  <c:v>12484.085</c:v>
                </c:pt>
                <c:pt idx="83">
                  <c:v>12484.105</c:v>
                </c:pt>
                <c:pt idx="84">
                  <c:v>12484.125</c:v>
                </c:pt>
                <c:pt idx="85">
                  <c:v>12484.145</c:v>
                </c:pt>
                <c:pt idx="86">
                  <c:v>12484.165</c:v>
                </c:pt>
                <c:pt idx="87">
                  <c:v>12484.185</c:v>
                </c:pt>
                <c:pt idx="88">
                  <c:v>12484.205</c:v>
                </c:pt>
                <c:pt idx="89">
                  <c:v>12484.225</c:v>
                </c:pt>
                <c:pt idx="90">
                  <c:v>12484.245</c:v>
                </c:pt>
                <c:pt idx="91">
                  <c:v>12484.265</c:v>
                </c:pt>
                <c:pt idx="92">
                  <c:v>12484.285</c:v>
                </c:pt>
                <c:pt idx="93">
                  <c:v>12484.305</c:v>
                </c:pt>
                <c:pt idx="94">
                  <c:v>12484.324</c:v>
                </c:pt>
                <c:pt idx="95">
                  <c:v>12484.345</c:v>
                </c:pt>
                <c:pt idx="96">
                  <c:v>12484.365</c:v>
                </c:pt>
                <c:pt idx="97">
                  <c:v>12484.385</c:v>
                </c:pt>
                <c:pt idx="98">
                  <c:v>12484.405</c:v>
                </c:pt>
                <c:pt idx="99">
                  <c:v>12484.425</c:v>
                </c:pt>
                <c:pt idx="100">
                  <c:v>12484.445</c:v>
                </c:pt>
                <c:pt idx="101">
                  <c:v>12484.465</c:v>
                </c:pt>
                <c:pt idx="102">
                  <c:v>12484.485</c:v>
                </c:pt>
                <c:pt idx="103">
                  <c:v>12484.505</c:v>
                </c:pt>
                <c:pt idx="104">
                  <c:v>12484.525</c:v>
                </c:pt>
                <c:pt idx="105">
                  <c:v>12484.545</c:v>
                </c:pt>
                <c:pt idx="106">
                  <c:v>12484.565</c:v>
                </c:pt>
                <c:pt idx="107">
                  <c:v>12484.585</c:v>
                </c:pt>
                <c:pt idx="108">
                  <c:v>12484.605</c:v>
                </c:pt>
                <c:pt idx="109">
                  <c:v>12484.625</c:v>
                </c:pt>
                <c:pt idx="110">
                  <c:v>12484.645</c:v>
                </c:pt>
                <c:pt idx="111">
                  <c:v>12484.665</c:v>
                </c:pt>
                <c:pt idx="112">
                  <c:v>12484.685</c:v>
                </c:pt>
                <c:pt idx="113">
                  <c:v>12484.705</c:v>
                </c:pt>
                <c:pt idx="114">
                  <c:v>12484.725</c:v>
                </c:pt>
                <c:pt idx="115">
                  <c:v>12484.745</c:v>
                </c:pt>
                <c:pt idx="116">
                  <c:v>12484.765</c:v>
                </c:pt>
                <c:pt idx="117">
                  <c:v>12484.785</c:v>
                </c:pt>
                <c:pt idx="118">
                  <c:v>12484.805</c:v>
                </c:pt>
                <c:pt idx="119">
                  <c:v>12484.825</c:v>
                </c:pt>
                <c:pt idx="120">
                  <c:v>12484.845</c:v>
                </c:pt>
                <c:pt idx="121">
                  <c:v>12484.865</c:v>
                </c:pt>
                <c:pt idx="122">
                  <c:v>12484.885</c:v>
                </c:pt>
                <c:pt idx="123">
                  <c:v>12484.905</c:v>
                </c:pt>
                <c:pt idx="124">
                  <c:v>12484.925</c:v>
                </c:pt>
                <c:pt idx="125">
                  <c:v>12484.945</c:v>
                </c:pt>
                <c:pt idx="126">
                  <c:v>12484.965</c:v>
                </c:pt>
                <c:pt idx="127">
                  <c:v>12484.985</c:v>
                </c:pt>
                <c:pt idx="128">
                  <c:v>12485.005</c:v>
                </c:pt>
                <c:pt idx="129">
                  <c:v>12485.025</c:v>
                </c:pt>
                <c:pt idx="130">
                  <c:v>12485.045</c:v>
                </c:pt>
                <c:pt idx="131">
                  <c:v>12485.065</c:v>
                </c:pt>
                <c:pt idx="132">
                  <c:v>12485.085</c:v>
                </c:pt>
                <c:pt idx="133">
                  <c:v>12485.105</c:v>
                </c:pt>
                <c:pt idx="134">
                  <c:v>12485.125</c:v>
                </c:pt>
                <c:pt idx="135">
                  <c:v>12485.145</c:v>
                </c:pt>
                <c:pt idx="136">
                  <c:v>12485.165</c:v>
                </c:pt>
                <c:pt idx="137">
                  <c:v>12485.185</c:v>
                </c:pt>
                <c:pt idx="138">
                  <c:v>12485.205</c:v>
                </c:pt>
                <c:pt idx="139">
                  <c:v>12485.225</c:v>
                </c:pt>
                <c:pt idx="140">
                  <c:v>12485.245</c:v>
                </c:pt>
                <c:pt idx="141">
                  <c:v>12485.265</c:v>
                </c:pt>
                <c:pt idx="142">
                  <c:v>12485.285</c:v>
                </c:pt>
                <c:pt idx="143">
                  <c:v>12485.305</c:v>
                </c:pt>
                <c:pt idx="144">
                  <c:v>12485.325</c:v>
                </c:pt>
                <c:pt idx="145">
                  <c:v>12485.345</c:v>
                </c:pt>
                <c:pt idx="146">
                  <c:v>12485.365</c:v>
                </c:pt>
                <c:pt idx="147">
                  <c:v>12485.385</c:v>
                </c:pt>
                <c:pt idx="148">
                  <c:v>12485.404</c:v>
                </c:pt>
                <c:pt idx="149">
                  <c:v>12485.425</c:v>
                </c:pt>
                <c:pt idx="150">
                  <c:v>12485.445</c:v>
                </c:pt>
                <c:pt idx="151">
                  <c:v>12485.465</c:v>
                </c:pt>
                <c:pt idx="152">
                  <c:v>12485.485</c:v>
                </c:pt>
                <c:pt idx="153">
                  <c:v>12485.505</c:v>
                </c:pt>
                <c:pt idx="154">
                  <c:v>12485.525</c:v>
                </c:pt>
                <c:pt idx="155">
                  <c:v>12485.545</c:v>
                </c:pt>
                <c:pt idx="156">
                  <c:v>12485.565</c:v>
                </c:pt>
                <c:pt idx="157">
                  <c:v>12485.585</c:v>
                </c:pt>
                <c:pt idx="158">
                  <c:v>12485.605</c:v>
                </c:pt>
                <c:pt idx="159">
                  <c:v>12485.625</c:v>
                </c:pt>
                <c:pt idx="160">
                  <c:v>12485.645</c:v>
                </c:pt>
                <c:pt idx="161">
                  <c:v>12485.665</c:v>
                </c:pt>
                <c:pt idx="162">
                  <c:v>12485.685</c:v>
                </c:pt>
                <c:pt idx="163">
                  <c:v>12485.705</c:v>
                </c:pt>
                <c:pt idx="164">
                  <c:v>12485.725</c:v>
                </c:pt>
                <c:pt idx="165">
                  <c:v>12485.745</c:v>
                </c:pt>
                <c:pt idx="166">
                  <c:v>12485.765</c:v>
                </c:pt>
                <c:pt idx="167">
                  <c:v>12485.785</c:v>
                </c:pt>
                <c:pt idx="168">
                  <c:v>12485.805</c:v>
                </c:pt>
                <c:pt idx="169">
                  <c:v>12485.825</c:v>
                </c:pt>
                <c:pt idx="170">
                  <c:v>12485.845</c:v>
                </c:pt>
                <c:pt idx="171">
                  <c:v>12485.865</c:v>
                </c:pt>
                <c:pt idx="172">
                  <c:v>12485.885</c:v>
                </c:pt>
                <c:pt idx="173">
                  <c:v>12485.905</c:v>
                </c:pt>
                <c:pt idx="174">
                  <c:v>12485.925</c:v>
                </c:pt>
                <c:pt idx="175">
                  <c:v>12485.946</c:v>
                </c:pt>
                <c:pt idx="176">
                  <c:v>12485.965</c:v>
                </c:pt>
                <c:pt idx="177">
                  <c:v>12485.985</c:v>
                </c:pt>
                <c:pt idx="178">
                  <c:v>12486.004</c:v>
                </c:pt>
                <c:pt idx="179">
                  <c:v>12486.025</c:v>
                </c:pt>
                <c:pt idx="180">
                  <c:v>12486.045</c:v>
                </c:pt>
                <c:pt idx="181">
                  <c:v>12486.065</c:v>
                </c:pt>
                <c:pt idx="182">
                  <c:v>12486.085</c:v>
                </c:pt>
                <c:pt idx="183">
                  <c:v>12486.105</c:v>
                </c:pt>
                <c:pt idx="184">
                  <c:v>12486.125</c:v>
                </c:pt>
                <c:pt idx="185">
                  <c:v>12486.145</c:v>
                </c:pt>
                <c:pt idx="186">
                  <c:v>12486.165</c:v>
                </c:pt>
                <c:pt idx="187">
                  <c:v>12486.185</c:v>
                </c:pt>
                <c:pt idx="188">
                  <c:v>12486.205</c:v>
                </c:pt>
                <c:pt idx="189">
                  <c:v>12486.225</c:v>
                </c:pt>
                <c:pt idx="190">
                  <c:v>12486.245</c:v>
                </c:pt>
                <c:pt idx="191">
                  <c:v>12486.265</c:v>
                </c:pt>
                <c:pt idx="192">
                  <c:v>12486.285</c:v>
                </c:pt>
                <c:pt idx="193">
                  <c:v>12486.305</c:v>
                </c:pt>
                <c:pt idx="194">
                  <c:v>12486.325</c:v>
                </c:pt>
                <c:pt idx="195">
                  <c:v>12486.345</c:v>
                </c:pt>
                <c:pt idx="196">
                  <c:v>12486.365</c:v>
                </c:pt>
                <c:pt idx="197">
                  <c:v>12486.385</c:v>
                </c:pt>
                <c:pt idx="198">
                  <c:v>12486.405</c:v>
                </c:pt>
                <c:pt idx="199">
                  <c:v>12486.425</c:v>
                </c:pt>
                <c:pt idx="200">
                  <c:v>12486.445</c:v>
                </c:pt>
                <c:pt idx="201">
                  <c:v>12486.465</c:v>
                </c:pt>
                <c:pt idx="202">
                  <c:v>12486.485</c:v>
                </c:pt>
                <c:pt idx="203">
                  <c:v>12486.505</c:v>
                </c:pt>
                <c:pt idx="204">
                  <c:v>12486.525</c:v>
                </c:pt>
                <c:pt idx="205">
                  <c:v>12486.545</c:v>
                </c:pt>
                <c:pt idx="206">
                  <c:v>12486.565</c:v>
                </c:pt>
                <c:pt idx="207">
                  <c:v>12486.585</c:v>
                </c:pt>
                <c:pt idx="208">
                  <c:v>12486.605</c:v>
                </c:pt>
                <c:pt idx="209">
                  <c:v>12486.625</c:v>
                </c:pt>
                <c:pt idx="210">
                  <c:v>12486.645</c:v>
                </c:pt>
                <c:pt idx="211">
                  <c:v>12486.665</c:v>
                </c:pt>
                <c:pt idx="212">
                  <c:v>12486.685</c:v>
                </c:pt>
                <c:pt idx="213">
                  <c:v>12486.705</c:v>
                </c:pt>
                <c:pt idx="214">
                  <c:v>12486.725</c:v>
                </c:pt>
                <c:pt idx="215">
                  <c:v>12486.745</c:v>
                </c:pt>
                <c:pt idx="216">
                  <c:v>12486.765</c:v>
                </c:pt>
                <c:pt idx="217">
                  <c:v>12486.785</c:v>
                </c:pt>
                <c:pt idx="218">
                  <c:v>12486.805</c:v>
                </c:pt>
                <c:pt idx="219">
                  <c:v>12486.825</c:v>
                </c:pt>
                <c:pt idx="220">
                  <c:v>12486.845</c:v>
                </c:pt>
                <c:pt idx="221">
                  <c:v>12486.865</c:v>
                </c:pt>
                <c:pt idx="222">
                  <c:v>12486.885</c:v>
                </c:pt>
                <c:pt idx="223">
                  <c:v>12486.905</c:v>
                </c:pt>
                <c:pt idx="224">
                  <c:v>12486.925</c:v>
                </c:pt>
                <c:pt idx="225">
                  <c:v>12486.945</c:v>
                </c:pt>
                <c:pt idx="226">
                  <c:v>12486.965</c:v>
                </c:pt>
                <c:pt idx="227">
                  <c:v>12486.985</c:v>
                </c:pt>
                <c:pt idx="228">
                  <c:v>12487.004</c:v>
                </c:pt>
                <c:pt idx="229">
                  <c:v>12487.025</c:v>
                </c:pt>
                <c:pt idx="230">
                  <c:v>12487.045</c:v>
                </c:pt>
                <c:pt idx="231">
                  <c:v>12487.064</c:v>
                </c:pt>
                <c:pt idx="232">
                  <c:v>12487.085</c:v>
                </c:pt>
                <c:pt idx="233">
                  <c:v>12487.105</c:v>
                </c:pt>
                <c:pt idx="234">
                  <c:v>12487.125</c:v>
                </c:pt>
                <c:pt idx="235">
                  <c:v>12487.145</c:v>
                </c:pt>
                <c:pt idx="236">
                  <c:v>12487.165</c:v>
                </c:pt>
                <c:pt idx="237">
                  <c:v>12487.185</c:v>
                </c:pt>
                <c:pt idx="238">
                  <c:v>12487.205</c:v>
                </c:pt>
                <c:pt idx="239">
                  <c:v>12487.23</c:v>
                </c:pt>
                <c:pt idx="240">
                  <c:v>12487.245</c:v>
                </c:pt>
                <c:pt idx="241">
                  <c:v>12487.265</c:v>
                </c:pt>
                <c:pt idx="242">
                  <c:v>12487.285</c:v>
                </c:pt>
                <c:pt idx="243">
                  <c:v>12487.305</c:v>
                </c:pt>
                <c:pt idx="244">
                  <c:v>12487.325</c:v>
                </c:pt>
                <c:pt idx="245">
                  <c:v>12487.345</c:v>
                </c:pt>
                <c:pt idx="246">
                  <c:v>12487.365</c:v>
                </c:pt>
                <c:pt idx="247">
                  <c:v>12487.385</c:v>
                </c:pt>
                <c:pt idx="248">
                  <c:v>12487.405</c:v>
                </c:pt>
                <c:pt idx="249">
                  <c:v>12487.425</c:v>
                </c:pt>
                <c:pt idx="250">
                  <c:v>12487.445</c:v>
                </c:pt>
                <c:pt idx="251">
                  <c:v>12487.465</c:v>
                </c:pt>
                <c:pt idx="252">
                  <c:v>12487.485</c:v>
                </c:pt>
                <c:pt idx="253">
                  <c:v>12487.505</c:v>
                </c:pt>
                <c:pt idx="254">
                  <c:v>12487.525</c:v>
                </c:pt>
                <c:pt idx="255">
                  <c:v>12487.545</c:v>
                </c:pt>
                <c:pt idx="256">
                  <c:v>12487.565</c:v>
                </c:pt>
                <c:pt idx="257">
                  <c:v>12487.585</c:v>
                </c:pt>
                <c:pt idx="258">
                  <c:v>12487.605</c:v>
                </c:pt>
                <c:pt idx="259">
                  <c:v>12487.625</c:v>
                </c:pt>
                <c:pt idx="260">
                  <c:v>12487.645</c:v>
                </c:pt>
                <c:pt idx="261">
                  <c:v>12487.665</c:v>
                </c:pt>
                <c:pt idx="262">
                  <c:v>12487.685</c:v>
                </c:pt>
                <c:pt idx="263">
                  <c:v>12487.705</c:v>
                </c:pt>
                <c:pt idx="264">
                  <c:v>12487.725</c:v>
                </c:pt>
                <c:pt idx="265">
                  <c:v>12487.745</c:v>
                </c:pt>
                <c:pt idx="266">
                  <c:v>12487.765</c:v>
                </c:pt>
                <c:pt idx="267">
                  <c:v>12487.785</c:v>
                </c:pt>
                <c:pt idx="268">
                  <c:v>12487.805</c:v>
                </c:pt>
                <c:pt idx="269">
                  <c:v>12487.825</c:v>
                </c:pt>
                <c:pt idx="270">
                  <c:v>12487.845</c:v>
                </c:pt>
                <c:pt idx="271">
                  <c:v>12487.865</c:v>
                </c:pt>
                <c:pt idx="272">
                  <c:v>12487.885</c:v>
                </c:pt>
                <c:pt idx="273">
                  <c:v>12487.905</c:v>
                </c:pt>
                <c:pt idx="274">
                  <c:v>12487.925</c:v>
                </c:pt>
                <c:pt idx="275">
                  <c:v>12487.945</c:v>
                </c:pt>
                <c:pt idx="276">
                  <c:v>12487.965</c:v>
                </c:pt>
                <c:pt idx="277">
                  <c:v>12487.985</c:v>
                </c:pt>
                <c:pt idx="278">
                  <c:v>12488.005</c:v>
                </c:pt>
                <c:pt idx="279">
                  <c:v>12488.025</c:v>
                </c:pt>
                <c:pt idx="280">
                  <c:v>12488.045</c:v>
                </c:pt>
                <c:pt idx="281">
                  <c:v>12488.065</c:v>
                </c:pt>
                <c:pt idx="282">
                  <c:v>12488.085</c:v>
                </c:pt>
                <c:pt idx="283">
                  <c:v>12488.105</c:v>
                </c:pt>
                <c:pt idx="284">
                  <c:v>12488.125</c:v>
                </c:pt>
                <c:pt idx="285">
                  <c:v>12488.145</c:v>
                </c:pt>
                <c:pt idx="286">
                  <c:v>12488.165</c:v>
                </c:pt>
                <c:pt idx="287">
                  <c:v>12488.185</c:v>
                </c:pt>
                <c:pt idx="288">
                  <c:v>12488.205</c:v>
                </c:pt>
                <c:pt idx="289">
                  <c:v>12488.225</c:v>
                </c:pt>
                <c:pt idx="290">
                  <c:v>12488.245</c:v>
                </c:pt>
                <c:pt idx="291">
                  <c:v>12488.264</c:v>
                </c:pt>
                <c:pt idx="292">
                  <c:v>12488.285</c:v>
                </c:pt>
                <c:pt idx="293">
                  <c:v>12488.305</c:v>
                </c:pt>
                <c:pt idx="294">
                  <c:v>12488.325</c:v>
                </c:pt>
                <c:pt idx="295">
                  <c:v>12488.345</c:v>
                </c:pt>
                <c:pt idx="296">
                  <c:v>12488.365</c:v>
                </c:pt>
                <c:pt idx="297">
                  <c:v>12488.385</c:v>
                </c:pt>
                <c:pt idx="298">
                  <c:v>12488.405</c:v>
                </c:pt>
                <c:pt idx="299">
                  <c:v>12488.425</c:v>
                </c:pt>
                <c:pt idx="300">
                  <c:v>12488.445</c:v>
                </c:pt>
                <c:pt idx="301">
                  <c:v>12488.465</c:v>
                </c:pt>
                <c:pt idx="302">
                  <c:v>12488.485</c:v>
                </c:pt>
                <c:pt idx="303">
                  <c:v>12488.505</c:v>
                </c:pt>
                <c:pt idx="304">
                  <c:v>12488.525</c:v>
                </c:pt>
                <c:pt idx="305">
                  <c:v>12488.545</c:v>
                </c:pt>
                <c:pt idx="306">
                  <c:v>12488.565</c:v>
                </c:pt>
                <c:pt idx="307">
                  <c:v>12488.585</c:v>
                </c:pt>
                <c:pt idx="308">
                  <c:v>12488.605</c:v>
                </c:pt>
                <c:pt idx="309">
                  <c:v>12488.625</c:v>
                </c:pt>
                <c:pt idx="310">
                  <c:v>12488.645</c:v>
                </c:pt>
                <c:pt idx="311">
                  <c:v>12488.665</c:v>
                </c:pt>
                <c:pt idx="312">
                  <c:v>12488.685</c:v>
                </c:pt>
                <c:pt idx="313">
                  <c:v>12488.705</c:v>
                </c:pt>
                <c:pt idx="314">
                  <c:v>12488.725</c:v>
                </c:pt>
                <c:pt idx="315">
                  <c:v>12488.745</c:v>
                </c:pt>
                <c:pt idx="316">
                  <c:v>12488.765</c:v>
                </c:pt>
                <c:pt idx="317">
                  <c:v>12488.785</c:v>
                </c:pt>
                <c:pt idx="318">
                  <c:v>12488.805</c:v>
                </c:pt>
                <c:pt idx="319">
                  <c:v>12488.825</c:v>
                </c:pt>
                <c:pt idx="320">
                  <c:v>12488.845</c:v>
                </c:pt>
                <c:pt idx="321">
                  <c:v>12488.865</c:v>
                </c:pt>
                <c:pt idx="322">
                  <c:v>12488.885</c:v>
                </c:pt>
                <c:pt idx="323">
                  <c:v>12488.905</c:v>
                </c:pt>
                <c:pt idx="324">
                  <c:v>12488.925</c:v>
                </c:pt>
                <c:pt idx="325">
                  <c:v>12488.945</c:v>
                </c:pt>
                <c:pt idx="326">
                  <c:v>12488.965</c:v>
                </c:pt>
                <c:pt idx="327">
                  <c:v>12488.985</c:v>
                </c:pt>
                <c:pt idx="328">
                  <c:v>12489.005</c:v>
                </c:pt>
                <c:pt idx="329">
                  <c:v>12489.025</c:v>
                </c:pt>
                <c:pt idx="330">
                  <c:v>12489.045</c:v>
                </c:pt>
                <c:pt idx="331">
                  <c:v>12489.065</c:v>
                </c:pt>
                <c:pt idx="332">
                  <c:v>12489.085</c:v>
                </c:pt>
                <c:pt idx="333">
                  <c:v>12489.105</c:v>
                </c:pt>
                <c:pt idx="334">
                  <c:v>12489.125</c:v>
                </c:pt>
                <c:pt idx="335">
                  <c:v>12489.145</c:v>
                </c:pt>
                <c:pt idx="336">
                  <c:v>12489.165</c:v>
                </c:pt>
                <c:pt idx="337">
                  <c:v>12489.185</c:v>
                </c:pt>
                <c:pt idx="338">
                  <c:v>12489.205</c:v>
                </c:pt>
                <c:pt idx="339">
                  <c:v>12489.225</c:v>
                </c:pt>
                <c:pt idx="340">
                  <c:v>12489.245</c:v>
                </c:pt>
                <c:pt idx="341">
                  <c:v>12489.265</c:v>
                </c:pt>
                <c:pt idx="342">
                  <c:v>12489.285</c:v>
                </c:pt>
                <c:pt idx="343">
                  <c:v>12489.305</c:v>
                </c:pt>
                <c:pt idx="344">
                  <c:v>12489.325</c:v>
                </c:pt>
                <c:pt idx="345">
                  <c:v>12489.345</c:v>
                </c:pt>
                <c:pt idx="346">
                  <c:v>12489.365</c:v>
                </c:pt>
                <c:pt idx="347">
                  <c:v>12489.385</c:v>
                </c:pt>
                <c:pt idx="348">
                  <c:v>12489.405</c:v>
                </c:pt>
                <c:pt idx="349">
                  <c:v>12489.425</c:v>
                </c:pt>
                <c:pt idx="350">
                  <c:v>12489.445</c:v>
                </c:pt>
                <c:pt idx="351">
                  <c:v>12489.465</c:v>
                </c:pt>
                <c:pt idx="352">
                  <c:v>12489.485</c:v>
                </c:pt>
                <c:pt idx="353">
                  <c:v>12489.505</c:v>
                </c:pt>
                <c:pt idx="354">
                  <c:v>12489.525</c:v>
                </c:pt>
                <c:pt idx="355">
                  <c:v>12489.545</c:v>
                </c:pt>
                <c:pt idx="356">
                  <c:v>12489.565</c:v>
                </c:pt>
                <c:pt idx="357">
                  <c:v>12489.585</c:v>
                </c:pt>
                <c:pt idx="358">
                  <c:v>12489.605</c:v>
                </c:pt>
                <c:pt idx="359">
                  <c:v>12489.625</c:v>
                </c:pt>
                <c:pt idx="360">
                  <c:v>12489.645</c:v>
                </c:pt>
                <c:pt idx="361">
                  <c:v>12489.665</c:v>
                </c:pt>
                <c:pt idx="362">
                  <c:v>12489.685</c:v>
                </c:pt>
                <c:pt idx="363">
                  <c:v>12489.705</c:v>
                </c:pt>
                <c:pt idx="364">
                  <c:v>12489.725</c:v>
                </c:pt>
                <c:pt idx="365">
                  <c:v>12489.745</c:v>
                </c:pt>
                <c:pt idx="366">
                  <c:v>12489.765</c:v>
                </c:pt>
                <c:pt idx="367">
                  <c:v>12489.785</c:v>
                </c:pt>
                <c:pt idx="368">
                  <c:v>12489.805</c:v>
                </c:pt>
                <c:pt idx="369">
                  <c:v>12489.825</c:v>
                </c:pt>
                <c:pt idx="370">
                  <c:v>12489.845</c:v>
                </c:pt>
                <c:pt idx="371">
                  <c:v>12489.865</c:v>
                </c:pt>
                <c:pt idx="372">
                  <c:v>12489.885</c:v>
                </c:pt>
                <c:pt idx="373">
                  <c:v>12489.905</c:v>
                </c:pt>
                <c:pt idx="374">
                  <c:v>12489.925</c:v>
                </c:pt>
                <c:pt idx="375">
                  <c:v>12489.945</c:v>
                </c:pt>
                <c:pt idx="376">
                  <c:v>12489.964</c:v>
                </c:pt>
                <c:pt idx="377">
                  <c:v>12489.985</c:v>
                </c:pt>
                <c:pt idx="378">
                  <c:v>12490.005</c:v>
                </c:pt>
                <c:pt idx="379">
                  <c:v>12490.025</c:v>
                </c:pt>
                <c:pt idx="380">
                  <c:v>12490.045</c:v>
                </c:pt>
                <c:pt idx="381">
                  <c:v>12490.064</c:v>
                </c:pt>
                <c:pt idx="382">
                  <c:v>12490.085</c:v>
                </c:pt>
                <c:pt idx="383">
                  <c:v>12490.105</c:v>
                </c:pt>
                <c:pt idx="384">
                  <c:v>12490.125</c:v>
                </c:pt>
                <c:pt idx="385">
                  <c:v>12490.144</c:v>
                </c:pt>
                <c:pt idx="386">
                  <c:v>12490.165</c:v>
                </c:pt>
                <c:pt idx="387">
                  <c:v>12490.185</c:v>
                </c:pt>
                <c:pt idx="388">
                  <c:v>12490.205</c:v>
                </c:pt>
                <c:pt idx="389">
                  <c:v>12490.225</c:v>
                </c:pt>
                <c:pt idx="390">
                  <c:v>12490.245</c:v>
                </c:pt>
                <c:pt idx="391">
                  <c:v>12490.265</c:v>
                </c:pt>
                <c:pt idx="392">
                  <c:v>12490.285</c:v>
                </c:pt>
                <c:pt idx="393">
                  <c:v>12490.305</c:v>
                </c:pt>
                <c:pt idx="394">
                  <c:v>12490.325</c:v>
                </c:pt>
                <c:pt idx="395">
                  <c:v>12490.345</c:v>
                </c:pt>
                <c:pt idx="396">
                  <c:v>12490.365</c:v>
                </c:pt>
                <c:pt idx="397">
                  <c:v>12490.385</c:v>
                </c:pt>
                <c:pt idx="398">
                  <c:v>12490.405</c:v>
                </c:pt>
                <c:pt idx="399">
                  <c:v>12490.425</c:v>
                </c:pt>
                <c:pt idx="400">
                  <c:v>12490.445</c:v>
                </c:pt>
                <c:pt idx="401">
                  <c:v>12490.465</c:v>
                </c:pt>
                <c:pt idx="402">
                  <c:v>12490.485</c:v>
                </c:pt>
                <c:pt idx="403">
                  <c:v>12490.505</c:v>
                </c:pt>
                <c:pt idx="404">
                  <c:v>12490.525</c:v>
                </c:pt>
                <c:pt idx="405">
                  <c:v>12490.545</c:v>
                </c:pt>
                <c:pt idx="406">
                  <c:v>12490.565</c:v>
                </c:pt>
                <c:pt idx="407">
                  <c:v>12490.585</c:v>
                </c:pt>
                <c:pt idx="408">
                  <c:v>12490.605</c:v>
                </c:pt>
                <c:pt idx="409">
                  <c:v>12490.625</c:v>
                </c:pt>
                <c:pt idx="410">
                  <c:v>12490.645</c:v>
                </c:pt>
                <c:pt idx="411">
                  <c:v>12490.665</c:v>
                </c:pt>
                <c:pt idx="412">
                  <c:v>12490.685</c:v>
                </c:pt>
                <c:pt idx="413">
                  <c:v>12490.705</c:v>
                </c:pt>
                <c:pt idx="414">
                  <c:v>12490.725</c:v>
                </c:pt>
                <c:pt idx="415">
                  <c:v>12490.744</c:v>
                </c:pt>
                <c:pt idx="416">
                  <c:v>12490.765</c:v>
                </c:pt>
                <c:pt idx="417">
                  <c:v>12490.785</c:v>
                </c:pt>
                <c:pt idx="418">
                  <c:v>12490.805</c:v>
                </c:pt>
                <c:pt idx="419">
                  <c:v>12490.825</c:v>
                </c:pt>
                <c:pt idx="420">
                  <c:v>12490.845</c:v>
                </c:pt>
                <c:pt idx="421">
                  <c:v>12490.865</c:v>
                </c:pt>
                <c:pt idx="422">
                  <c:v>12490.885</c:v>
                </c:pt>
                <c:pt idx="423">
                  <c:v>12490.905</c:v>
                </c:pt>
                <c:pt idx="424">
                  <c:v>12490.925</c:v>
                </c:pt>
                <c:pt idx="425">
                  <c:v>12490.945</c:v>
                </c:pt>
                <c:pt idx="426">
                  <c:v>12490.965</c:v>
                </c:pt>
                <c:pt idx="427">
                  <c:v>12490.985</c:v>
                </c:pt>
                <c:pt idx="428">
                  <c:v>12491.005</c:v>
                </c:pt>
                <c:pt idx="429">
                  <c:v>12491.025</c:v>
                </c:pt>
                <c:pt idx="430">
                  <c:v>12491.045</c:v>
                </c:pt>
                <c:pt idx="431">
                  <c:v>12491.065</c:v>
                </c:pt>
                <c:pt idx="432">
                  <c:v>12491.085</c:v>
                </c:pt>
                <c:pt idx="433">
                  <c:v>12491.105</c:v>
                </c:pt>
                <c:pt idx="434">
                  <c:v>12491.124</c:v>
                </c:pt>
                <c:pt idx="435">
                  <c:v>12491.145</c:v>
                </c:pt>
                <c:pt idx="436">
                  <c:v>12491.165</c:v>
                </c:pt>
                <c:pt idx="437">
                  <c:v>12491.185</c:v>
                </c:pt>
                <c:pt idx="438">
                  <c:v>12491.205</c:v>
                </c:pt>
                <c:pt idx="439">
                  <c:v>12491.225</c:v>
                </c:pt>
                <c:pt idx="440">
                  <c:v>12491.245</c:v>
                </c:pt>
                <c:pt idx="441">
                  <c:v>12491.265</c:v>
                </c:pt>
                <c:pt idx="442">
                  <c:v>12491.285</c:v>
                </c:pt>
                <c:pt idx="443">
                  <c:v>12491.305</c:v>
                </c:pt>
                <c:pt idx="444">
                  <c:v>12491.325</c:v>
                </c:pt>
                <c:pt idx="445">
                  <c:v>12491.345</c:v>
                </c:pt>
                <c:pt idx="446">
                  <c:v>12491.365</c:v>
                </c:pt>
                <c:pt idx="447">
                  <c:v>12491.385</c:v>
                </c:pt>
                <c:pt idx="448">
                  <c:v>12491.405</c:v>
                </c:pt>
                <c:pt idx="449">
                  <c:v>12491.425</c:v>
                </c:pt>
                <c:pt idx="450">
                  <c:v>12491.445</c:v>
                </c:pt>
                <c:pt idx="451">
                  <c:v>12491.465</c:v>
                </c:pt>
                <c:pt idx="452">
                  <c:v>12491.485</c:v>
                </c:pt>
                <c:pt idx="453">
                  <c:v>12491.505</c:v>
                </c:pt>
                <c:pt idx="454">
                  <c:v>12491.525</c:v>
                </c:pt>
                <c:pt idx="455">
                  <c:v>12491.545</c:v>
                </c:pt>
                <c:pt idx="456">
                  <c:v>12491.565</c:v>
                </c:pt>
                <c:pt idx="457">
                  <c:v>12491.585</c:v>
                </c:pt>
                <c:pt idx="458">
                  <c:v>12491.605</c:v>
                </c:pt>
                <c:pt idx="459">
                  <c:v>12491.625</c:v>
                </c:pt>
                <c:pt idx="460">
                  <c:v>12491.645</c:v>
                </c:pt>
                <c:pt idx="461">
                  <c:v>12491.665</c:v>
                </c:pt>
                <c:pt idx="462">
                  <c:v>12491.685</c:v>
                </c:pt>
                <c:pt idx="463">
                  <c:v>12491.705</c:v>
                </c:pt>
                <c:pt idx="464">
                  <c:v>12491.725</c:v>
                </c:pt>
                <c:pt idx="465">
                  <c:v>12491.745</c:v>
                </c:pt>
                <c:pt idx="466">
                  <c:v>12491.765</c:v>
                </c:pt>
                <c:pt idx="467">
                  <c:v>12491.785</c:v>
                </c:pt>
                <c:pt idx="468">
                  <c:v>12491.805</c:v>
                </c:pt>
                <c:pt idx="469">
                  <c:v>12491.825</c:v>
                </c:pt>
                <c:pt idx="470">
                  <c:v>12491.845</c:v>
                </c:pt>
                <c:pt idx="471">
                  <c:v>12491.865</c:v>
                </c:pt>
                <c:pt idx="472">
                  <c:v>12491.885</c:v>
                </c:pt>
                <c:pt idx="473">
                  <c:v>12491.905</c:v>
                </c:pt>
                <c:pt idx="474">
                  <c:v>12491.925</c:v>
                </c:pt>
                <c:pt idx="475">
                  <c:v>12491.945</c:v>
                </c:pt>
                <c:pt idx="476">
                  <c:v>12491.965</c:v>
                </c:pt>
                <c:pt idx="477">
                  <c:v>12491.985</c:v>
                </c:pt>
                <c:pt idx="478">
                  <c:v>12492.005</c:v>
                </c:pt>
                <c:pt idx="479">
                  <c:v>12492.025</c:v>
                </c:pt>
                <c:pt idx="480">
                  <c:v>12492.045</c:v>
                </c:pt>
                <c:pt idx="481">
                  <c:v>12492.065</c:v>
                </c:pt>
                <c:pt idx="482">
                  <c:v>12492.085</c:v>
                </c:pt>
                <c:pt idx="483">
                  <c:v>12492.105</c:v>
                </c:pt>
                <c:pt idx="484">
                  <c:v>12492.125</c:v>
                </c:pt>
                <c:pt idx="485">
                  <c:v>12492.145</c:v>
                </c:pt>
                <c:pt idx="486">
                  <c:v>12492.165</c:v>
                </c:pt>
                <c:pt idx="487">
                  <c:v>12492.185</c:v>
                </c:pt>
                <c:pt idx="488">
                  <c:v>12492.205</c:v>
                </c:pt>
                <c:pt idx="489">
                  <c:v>12492.225</c:v>
                </c:pt>
                <c:pt idx="490">
                  <c:v>12492.245</c:v>
                </c:pt>
                <c:pt idx="491">
                  <c:v>12492.265</c:v>
                </c:pt>
                <c:pt idx="492">
                  <c:v>12492.285</c:v>
                </c:pt>
                <c:pt idx="493">
                  <c:v>12492.305</c:v>
                </c:pt>
                <c:pt idx="494">
                  <c:v>12492.325</c:v>
                </c:pt>
                <c:pt idx="495">
                  <c:v>12492.345</c:v>
                </c:pt>
                <c:pt idx="496">
                  <c:v>12492.365</c:v>
                </c:pt>
                <c:pt idx="497">
                  <c:v>12492.385</c:v>
                </c:pt>
                <c:pt idx="498">
                  <c:v>12492.405</c:v>
                </c:pt>
                <c:pt idx="499">
                  <c:v>12492.425</c:v>
                </c:pt>
                <c:pt idx="500">
                  <c:v>12492.445</c:v>
                </c:pt>
                <c:pt idx="501">
                  <c:v>12492.465</c:v>
                </c:pt>
                <c:pt idx="502">
                  <c:v>12492.485</c:v>
                </c:pt>
                <c:pt idx="503">
                  <c:v>12492.505</c:v>
                </c:pt>
                <c:pt idx="504">
                  <c:v>12492.525</c:v>
                </c:pt>
                <c:pt idx="505">
                  <c:v>12492.545</c:v>
                </c:pt>
                <c:pt idx="506">
                  <c:v>12492.565</c:v>
                </c:pt>
                <c:pt idx="507">
                  <c:v>12492.585</c:v>
                </c:pt>
                <c:pt idx="508">
                  <c:v>12492.605</c:v>
                </c:pt>
                <c:pt idx="509">
                  <c:v>12492.625</c:v>
                </c:pt>
                <c:pt idx="510">
                  <c:v>12492.645</c:v>
                </c:pt>
                <c:pt idx="511">
                  <c:v>12492.665</c:v>
                </c:pt>
                <c:pt idx="512">
                  <c:v>12492.685</c:v>
                </c:pt>
                <c:pt idx="513">
                  <c:v>12492.705</c:v>
                </c:pt>
                <c:pt idx="514">
                  <c:v>12492.725</c:v>
                </c:pt>
                <c:pt idx="515">
                  <c:v>12492.745</c:v>
                </c:pt>
                <c:pt idx="516">
                  <c:v>12492.765</c:v>
                </c:pt>
                <c:pt idx="517">
                  <c:v>12492.785</c:v>
                </c:pt>
                <c:pt idx="518">
                  <c:v>12492.805</c:v>
                </c:pt>
                <c:pt idx="519">
                  <c:v>12492.825</c:v>
                </c:pt>
                <c:pt idx="520">
                  <c:v>12492.845</c:v>
                </c:pt>
                <c:pt idx="521">
                  <c:v>12492.865</c:v>
                </c:pt>
                <c:pt idx="522">
                  <c:v>12492.885</c:v>
                </c:pt>
                <c:pt idx="523">
                  <c:v>12492.905</c:v>
                </c:pt>
                <c:pt idx="524">
                  <c:v>12492.925</c:v>
                </c:pt>
                <c:pt idx="525">
                  <c:v>12492.945</c:v>
                </c:pt>
                <c:pt idx="526">
                  <c:v>12492.965</c:v>
                </c:pt>
                <c:pt idx="527">
                  <c:v>12492.985</c:v>
                </c:pt>
                <c:pt idx="528">
                  <c:v>12493.004</c:v>
                </c:pt>
                <c:pt idx="529">
                  <c:v>12493.025</c:v>
                </c:pt>
                <c:pt idx="530">
                  <c:v>12493.045</c:v>
                </c:pt>
                <c:pt idx="531">
                  <c:v>12493.065</c:v>
                </c:pt>
                <c:pt idx="532">
                  <c:v>12493.085</c:v>
                </c:pt>
                <c:pt idx="533">
                  <c:v>12493.104</c:v>
                </c:pt>
                <c:pt idx="534">
                  <c:v>12493.125</c:v>
                </c:pt>
                <c:pt idx="535">
                  <c:v>12493.144</c:v>
                </c:pt>
                <c:pt idx="536">
                  <c:v>12493.165</c:v>
                </c:pt>
                <c:pt idx="537">
                  <c:v>12493.185</c:v>
                </c:pt>
                <c:pt idx="538">
                  <c:v>12493.205</c:v>
                </c:pt>
                <c:pt idx="539">
                  <c:v>12493.225</c:v>
                </c:pt>
                <c:pt idx="540">
                  <c:v>12493.245</c:v>
                </c:pt>
                <c:pt idx="541">
                  <c:v>12493.265</c:v>
                </c:pt>
                <c:pt idx="542">
                  <c:v>12493.285</c:v>
                </c:pt>
                <c:pt idx="543">
                  <c:v>12493.305</c:v>
                </c:pt>
                <c:pt idx="544">
                  <c:v>12493.325</c:v>
                </c:pt>
                <c:pt idx="545">
                  <c:v>12493.345</c:v>
                </c:pt>
                <c:pt idx="546">
                  <c:v>12493.365</c:v>
                </c:pt>
                <c:pt idx="547">
                  <c:v>12493.385</c:v>
                </c:pt>
                <c:pt idx="548">
                  <c:v>12493.405</c:v>
                </c:pt>
                <c:pt idx="549">
                  <c:v>12493.425</c:v>
                </c:pt>
                <c:pt idx="550">
                  <c:v>12493.445</c:v>
                </c:pt>
                <c:pt idx="551">
                  <c:v>12493.465</c:v>
                </c:pt>
                <c:pt idx="552">
                  <c:v>12493.485</c:v>
                </c:pt>
                <c:pt idx="553">
                  <c:v>12493.505</c:v>
                </c:pt>
                <c:pt idx="554">
                  <c:v>12493.525</c:v>
                </c:pt>
                <c:pt idx="555">
                  <c:v>12493.545</c:v>
                </c:pt>
                <c:pt idx="556">
                  <c:v>12493.565</c:v>
                </c:pt>
                <c:pt idx="557">
                  <c:v>12493.585</c:v>
                </c:pt>
                <c:pt idx="558">
                  <c:v>12493.605</c:v>
                </c:pt>
                <c:pt idx="559">
                  <c:v>12493.625</c:v>
                </c:pt>
                <c:pt idx="560">
                  <c:v>12493.645</c:v>
                </c:pt>
                <c:pt idx="561">
                  <c:v>12493.665</c:v>
                </c:pt>
                <c:pt idx="562">
                  <c:v>12493.685</c:v>
                </c:pt>
                <c:pt idx="563">
                  <c:v>12493.705</c:v>
                </c:pt>
                <c:pt idx="564">
                  <c:v>12493.725</c:v>
                </c:pt>
                <c:pt idx="565">
                  <c:v>12493.745</c:v>
                </c:pt>
                <c:pt idx="566">
                  <c:v>12493.765</c:v>
                </c:pt>
                <c:pt idx="567">
                  <c:v>12493.785</c:v>
                </c:pt>
                <c:pt idx="568">
                  <c:v>12493.805</c:v>
                </c:pt>
                <c:pt idx="569">
                  <c:v>12493.825</c:v>
                </c:pt>
                <c:pt idx="570">
                  <c:v>12493.845</c:v>
                </c:pt>
                <c:pt idx="571">
                  <c:v>12493.865</c:v>
                </c:pt>
                <c:pt idx="572">
                  <c:v>12493.885</c:v>
                </c:pt>
                <c:pt idx="573">
                  <c:v>12493.905</c:v>
                </c:pt>
                <c:pt idx="574">
                  <c:v>12493.925</c:v>
                </c:pt>
                <c:pt idx="575">
                  <c:v>12493.945</c:v>
                </c:pt>
                <c:pt idx="576">
                  <c:v>12493.965</c:v>
                </c:pt>
                <c:pt idx="577">
                  <c:v>12493.985</c:v>
                </c:pt>
                <c:pt idx="578">
                  <c:v>12494.005</c:v>
                </c:pt>
                <c:pt idx="579">
                  <c:v>12494.025</c:v>
                </c:pt>
                <c:pt idx="580">
                  <c:v>12494.045</c:v>
                </c:pt>
                <c:pt idx="581">
                  <c:v>12494.065</c:v>
                </c:pt>
                <c:pt idx="582">
                  <c:v>12494.085</c:v>
                </c:pt>
                <c:pt idx="583">
                  <c:v>12494.105</c:v>
                </c:pt>
                <c:pt idx="584">
                  <c:v>12494.125</c:v>
                </c:pt>
                <c:pt idx="585">
                  <c:v>12494.145</c:v>
                </c:pt>
                <c:pt idx="586">
                  <c:v>12494.165</c:v>
                </c:pt>
                <c:pt idx="587">
                  <c:v>12494.185</c:v>
                </c:pt>
                <c:pt idx="588">
                  <c:v>12494.205</c:v>
                </c:pt>
                <c:pt idx="589">
                  <c:v>12494.225</c:v>
                </c:pt>
                <c:pt idx="590">
                  <c:v>12494.245</c:v>
                </c:pt>
                <c:pt idx="591">
                  <c:v>12494.265</c:v>
                </c:pt>
                <c:pt idx="592">
                  <c:v>12494.285</c:v>
                </c:pt>
                <c:pt idx="593">
                  <c:v>12494.304</c:v>
                </c:pt>
                <c:pt idx="594">
                  <c:v>12494.325</c:v>
                </c:pt>
                <c:pt idx="595">
                  <c:v>12494.345</c:v>
                </c:pt>
                <c:pt idx="596">
                  <c:v>12494.365</c:v>
                </c:pt>
                <c:pt idx="597">
                  <c:v>12494.385</c:v>
                </c:pt>
                <c:pt idx="598">
                  <c:v>12494.405</c:v>
                </c:pt>
                <c:pt idx="599">
                  <c:v>12494.425</c:v>
                </c:pt>
                <c:pt idx="600">
                  <c:v>12494.445</c:v>
                </c:pt>
                <c:pt idx="601">
                  <c:v>12494.465</c:v>
                </c:pt>
                <c:pt idx="602">
                  <c:v>12494.485</c:v>
                </c:pt>
                <c:pt idx="603">
                  <c:v>12494.505</c:v>
                </c:pt>
                <c:pt idx="604">
                  <c:v>12494.525</c:v>
                </c:pt>
                <c:pt idx="605">
                  <c:v>12494.545</c:v>
                </c:pt>
                <c:pt idx="606">
                  <c:v>12494.565</c:v>
                </c:pt>
                <c:pt idx="607">
                  <c:v>12494.585</c:v>
                </c:pt>
                <c:pt idx="608">
                  <c:v>12494.605</c:v>
                </c:pt>
                <c:pt idx="609">
                  <c:v>12494.625</c:v>
                </c:pt>
                <c:pt idx="610">
                  <c:v>12494.645</c:v>
                </c:pt>
                <c:pt idx="611">
                  <c:v>12494.665</c:v>
                </c:pt>
                <c:pt idx="612">
                  <c:v>12494.685</c:v>
                </c:pt>
                <c:pt idx="613">
                  <c:v>12494.705</c:v>
                </c:pt>
                <c:pt idx="614">
                  <c:v>12494.725</c:v>
                </c:pt>
                <c:pt idx="615">
                  <c:v>12494.745</c:v>
                </c:pt>
                <c:pt idx="616">
                  <c:v>12494.765</c:v>
                </c:pt>
                <c:pt idx="617">
                  <c:v>12494.785</c:v>
                </c:pt>
                <c:pt idx="618">
                  <c:v>12494.805</c:v>
                </c:pt>
                <c:pt idx="619">
                  <c:v>12494.825</c:v>
                </c:pt>
                <c:pt idx="620">
                  <c:v>12494.845</c:v>
                </c:pt>
                <c:pt idx="621">
                  <c:v>12494.865</c:v>
                </c:pt>
                <c:pt idx="622">
                  <c:v>12494.885</c:v>
                </c:pt>
                <c:pt idx="623">
                  <c:v>12494.905</c:v>
                </c:pt>
                <c:pt idx="624">
                  <c:v>12494.925</c:v>
                </c:pt>
                <c:pt idx="625">
                  <c:v>12494.945</c:v>
                </c:pt>
                <c:pt idx="626">
                  <c:v>12494.965</c:v>
                </c:pt>
                <c:pt idx="627">
                  <c:v>12494.985</c:v>
                </c:pt>
                <c:pt idx="628">
                  <c:v>12495.005</c:v>
                </c:pt>
                <c:pt idx="629">
                  <c:v>12495.025</c:v>
                </c:pt>
                <c:pt idx="630">
                  <c:v>12495.045</c:v>
                </c:pt>
                <c:pt idx="631">
                  <c:v>12495.065</c:v>
                </c:pt>
                <c:pt idx="632">
                  <c:v>12495.085</c:v>
                </c:pt>
              </c:numCache>
            </c:numRef>
          </c:cat>
          <c:val>
            <c:numRef>
              <c:f>'_vento_drag'!$B$2:$B$634</c:f>
              <c:numCache>
                <c:formatCode>General</c:formatCode>
                <c:ptCount val="633"/>
                <c:pt idx="0">
                  <c:v>-31.62813133210888</c:v>
                </c:pt>
                <c:pt idx="1">
                  <c:v>-31.90227675064882</c:v>
                </c:pt>
                <c:pt idx="2">
                  <c:v>-32.15841254600025</c:v>
                </c:pt>
                <c:pt idx="3">
                  <c:v>-32.40378030619331</c:v>
                </c:pt>
                <c:pt idx="4">
                  <c:v>-32.65032327911919</c:v>
                </c:pt>
                <c:pt idx="5">
                  <c:v>-32.89460667222854</c:v>
                </c:pt>
                <c:pt idx="6">
                  <c:v>-33.12273949541807</c:v>
                </c:pt>
                <c:pt idx="7">
                  <c:v>-33.33167120244719</c:v>
                </c:pt>
                <c:pt idx="8">
                  <c:v>-33.53615178287716</c:v>
                </c:pt>
                <c:pt idx="9">
                  <c:v>-33.74851380661249</c:v>
                </c:pt>
                <c:pt idx="10">
                  <c:v>-33.96076716266719</c:v>
                </c:pt>
                <c:pt idx="11">
                  <c:v>-34.15881809147605</c:v>
                </c:pt>
                <c:pt idx="12">
                  <c:v>-34.34045963031362</c:v>
                </c:pt>
                <c:pt idx="13">
                  <c:v>-34.51947167800424</c:v>
                </c:pt>
                <c:pt idx="14">
                  <c:v>-34.7012671234089</c:v>
                </c:pt>
                <c:pt idx="15">
                  <c:v>-34.87290812919719</c:v>
                </c:pt>
                <c:pt idx="16">
                  <c:v>-35.02402270521585</c:v>
                </c:pt>
                <c:pt idx="17">
                  <c:v>-35.16393057168423</c:v>
                </c:pt>
                <c:pt idx="18">
                  <c:v>-35.31135640862103</c:v>
                </c:pt>
                <c:pt idx="19">
                  <c:v>-35.46603339957216</c:v>
                </c:pt>
                <c:pt idx="20">
                  <c:v>-35.6088426812608</c:v>
                </c:pt>
                <c:pt idx="21">
                  <c:v>-35.72880757692834</c:v>
                </c:pt>
                <c:pt idx="22">
                  <c:v>-35.83663886681531</c:v>
                </c:pt>
                <c:pt idx="23">
                  <c:v>-35.94219863557979</c:v>
                </c:pt>
                <c:pt idx="24">
                  <c:v>-36.03856945129729</c:v>
                </c:pt>
                <c:pt idx="25">
                  <c:v>-36.11029506592612</c:v>
                </c:pt>
                <c:pt idx="26">
                  <c:v>-36.15766976585278</c:v>
                </c:pt>
                <c:pt idx="27">
                  <c:v>-36.20058003559</c:v>
                </c:pt>
                <c:pt idx="28">
                  <c:v>-36.25114514596113</c:v>
                </c:pt>
                <c:pt idx="29">
                  <c:v>-36.2944965684131</c:v>
                </c:pt>
                <c:pt idx="30">
                  <c:v>-36.30954248326434</c:v>
                </c:pt>
                <c:pt idx="31">
                  <c:v>-36.29677557489057</c:v>
                </c:pt>
                <c:pt idx="32">
                  <c:v>-36.27781334919622</c:v>
                </c:pt>
                <c:pt idx="33">
                  <c:v>-36.2642355457434</c:v>
                </c:pt>
                <c:pt idx="34">
                  <c:v>-36.24367083636711</c:v>
                </c:pt>
                <c:pt idx="35">
                  <c:v>-36.20307745091743</c:v>
                </c:pt>
                <c:pt idx="36">
                  <c:v>-36.14952435209177</c:v>
                </c:pt>
                <c:pt idx="37">
                  <c:v>-36.1007191389293</c:v>
                </c:pt>
                <c:pt idx="38">
                  <c:v>-36.05502983829692</c:v>
                </c:pt>
                <c:pt idx="39">
                  <c:v>-35.99234235835598</c:v>
                </c:pt>
                <c:pt idx="40">
                  <c:v>-35.9052069721108</c:v>
                </c:pt>
                <c:pt idx="41">
                  <c:v>-35.81180003226892</c:v>
                </c:pt>
                <c:pt idx="42">
                  <c:v>-35.73390927591673</c:v>
                </c:pt>
                <c:pt idx="43">
                  <c:v>-35.66508812629665</c:v>
                </c:pt>
                <c:pt idx="44">
                  <c:v>-35.5786446339887</c:v>
                </c:pt>
                <c:pt idx="45">
                  <c:v>-35.46153765276143</c:v>
                </c:pt>
                <c:pt idx="46">
                  <c:v>-35.32909800097769</c:v>
                </c:pt>
                <c:pt idx="47">
                  <c:v>-35.20408171264942</c:v>
                </c:pt>
                <c:pt idx="48">
                  <c:v>-35.08768962581637</c:v>
                </c:pt>
                <c:pt idx="49">
                  <c:v>-34.96322402098154</c:v>
                </c:pt>
                <c:pt idx="50">
                  <c:v>-34.82498442891537</c:v>
                </c:pt>
                <c:pt idx="51">
                  <c:v>-34.68723991029109</c:v>
                </c:pt>
                <c:pt idx="52">
                  <c:v>-34.5604612629156</c:v>
                </c:pt>
                <c:pt idx="53">
                  <c:v>-34.43151278040445</c:v>
                </c:pt>
                <c:pt idx="54">
                  <c:v>-34.28232489373097</c:v>
                </c:pt>
                <c:pt idx="55">
                  <c:v>-34.11667823395102</c:v>
                </c:pt>
                <c:pt idx="56">
                  <c:v>-33.95792087018213</c:v>
                </c:pt>
                <c:pt idx="57">
                  <c:v>-33.81728004657834</c:v>
                </c:pt>
                <c:pt idx="58">
                  <c:v>-33.67595085920027</c:v>
                </c:pt>
                <c:pt idx="59">
                  <c:v>-33.50867813162531</c:v>
                </c:pt>
                <c:pt idx="60">
                  <c:v>-33.31444998907786</c:v>
                </c:pt>
                <c:pt idx="61">
                  <c:v>-33.11619807685842</c:v>
                </c:pt>
                <c:pt idx="62">
                  <c:v>-32.92988709679394</c:v>
                </c:pt>
                <c:pt idx="63">
                  <c:v>-32.74468487765353</c:v>
                </c:pt>
                <c:pt idx="64">
                  <c:v>-32.54443754153651</c:v>
                </c:pt>
                <c:pt idx="65">
                  <c:v>-32.33293006319341</c:v>
                </c:pt>
                <c:pt idx="66">
                  <c:v>-32.12853373027315</c:v>
                </c:pt>
                <c:pt idx="67">
                  <c:v>-31.93332269297885</c:v>
                </c:pt>
                <c:pt idx="68">
                  <c:v>-31.72697968425711</c:v>
                </c:pt>
                <c:pt idx="69">
                  <c:v>-31.49724566655584</c:v>
                </c:pt>
                <c:pt idx="70">
                  <c:v>-31.2590754748372</c:v>
                </c:pt>
                <c:pt idx="71">
                  <c:v>-31.03709281143941</c:v>
                </c:pt>
                <c:pt idx="72">
                  <c:v>-30.82990421580353</c:v>
                </c:pt>
                <c:pt idx="73">
                  <c:v>-30.61059502558042</c:v>
                </c:pt>
                <c:pt idx="74">
                  <c:v>-30.36204248917954</c:v>
                </c:pt>
                <c:pt idx="75">
                  <c:v>-30.09716193781466</c:v>
                </c:pt>
                <c:pt idx="76">
                  <c:v>-29.84130788210961</c:v>
                </c:pt>
                <c:pt idx="77">
                  <c:v>-29.59659994089522</c:v>
                </c:pt>
                <c:pt idx="78">
                  <c:v>-29.3435512768595</c:v>
                </c:pt>
                <c:pt idx="79">
                  <c:v>-29.07374041133091</c:v>
                </c:pt>
                <c:pt idx="80">
                  <c:v>-28.80289731836576</c:v>
                </c:pt>
                <c:pt idx="81">
                  <c:v>-28.54638179902607</c:v>
                </c:pt>
                <c:pt idx="82">
                  <c:v>-28.29149088534114</c:v>
                </c:pt>
                <c:pt idx="83">
                  <c:v>-28.01363390247609</c:v>
                </c:pt>
                <c:pt idx="84">
                  <c:v>-27.71130735708592</c:v>
                </c:pt>
                <c:pt idx="85">
                  <c:v>-27.40953313904032</c:v>
                </c:pt>
                <c:pt idx="86">
                  <c:v>-27.1250695904102</c:v>
                </c:pt>
                <c:pt idx="87">
                  <c:v>-26.84405761233604</c:v>
                </c:pt>
                <c:pt idx="88">
                  <c:v>-26.54413319707994</c:v>
                </c:pt>
                <c:pt idx="89">
                  <c:v>-26.22612406272169</c:v>
                </c:pt>
                <c:pt idx="90">
                  <c:v>-25.90971817199072</c:v>
                </c:pt>
                <c:pt idx="91">
                  <c:v>-25.59969280337567</c:v>
                </c:pt>
                <c:pt idx="92">
                  <c:v>-25.2758589290538</c:v>
                </c:pt>
                <c:pt idx="93">
                  <c:v>-24.92519459952581</c:v>
                </c:pt>
                <c:pt idx="94">
                  <c:v>-24.56388913892388</c:v>
                </c:pt>
                <c:pt idx="95">
                  <c:v>-24.21796357756487</c:v>
                </c:pt>
                <c:pt idx="96">
                  <c:v>-23.88610700465856</c:v>
                </c:pt>
                <c:pt idx="97">
                  <c:v>-23.54120735046694</c:v>
                </c:pt>
                <c:pt idx="98">
                  <c:v>-23.16781083475043</c:v>
                </c:pt>
                <c:pt idx="99">
                  <c:v>-22.78177162568036</c:v>
                </c:pt>
                <c:pt idx="100">
                  <c:v>-22.40479224078767</c:v>
                </c:pt>
                <c:pt idx="101">
                  <c:v>-22.03242001031756</c:v>
                </c:pt>
                <c:pt idx="102">
                  <c:v>-21.64509700824888</c:v>
                </c:pt>
                <c:pt idx="103">
                  <c:v>-21.24112858189078</c:v>
                </c:pt>
                <c:pt idx="104">
                  <c:v>-20.84047583913675</c:v>
                </c:pt>
                <c:pt idx="105">
                  <c:v>-20.45381978298619</c:v>
                </c:pt>
                <c:pt idx="106">
                  <c:v>-20.06269843356674</c:v>
                </c:pt>
                <c:pt idx="107">
                  <c:v>-19.64572211309016</c:v>
                </c:pt>
                <c:pt idx="108">
                  <c:v>-19.20873011637172</c:v>
                </c:pt>
                <c:pt idx="109">
                  <c:v>-18.77686149912</c:v>
                </c:pt>
                <c:pt idx="110">
                  <c:v>-18.35959217065335</c:v>
                </c:pt>
                <c:pt idx="111">
                  <c:v>-17.93983617010203</c:v>
                </c:pt>
                <c:pt idx="112">
                  <c:v>-17.5035748138321</c:v>
                </c:pt>
                <c:pt idx="113">
                  <c:v>-17.06142102494992</c:v>
                </c:pt>
                <c:pt idx="114">
                  <c:v>-16.63116008414577</c:v>
                </c:pt>
                <c:pt idx="115">
                  <c:v>-16.20673271764725</c:v>
                </c:pt>
                <c:pt idx="116">
                  <c:v>-15.76438717768874</c:v>
                </c:pt>
                <c:pt idx="117">
                  <c:v>-15.29763362829242</c:v>
                </c:pt>
                <c:pt idx="118">
                  <c:v>-14.8268847151962</c:v>
                </c:pt>
                <c:pt idx="119">
                  <c:v>-14.372181966223</c:v>
                </c:pt>
                <c:pt idx="120">
                  <c:v>-13.92584572014442</c:v>
                </c:pt>
                <c:pt idx="121">
                  <c:v>-13.46733216003719</c:v>
                </c:pt>
                <c:pt idx="122">
                  <c:v>-12.99372754599801</c:v>
                </c:pt>
                <c:pt idx="123">
                  <c:v>-12.52022470901795</c:v>
                </c:pt>
                <c:pt idx="124">
                  <c:v>-12.05464186182997</c:v>
                </c:pt>
                <c:pt idx="125">
                  <c:v>-11.5843427461223</c:v>
                </c:pt>
                <c:pt idx="126">
                  <c:v>-11.09841141092251</c:v>
                </c:pt>
                <c:pt idx="127">
                  <c:v>-10.60731872896924</c:v>
                </c:pt>
                <c:pt idx="128">
                  <c:v>-10.13085634289922</c:v>
                </c:pt>
                <c:pt idx="129">
                  <c:v>-9.670466957292733</c:v>
                </c:pt>
                <c:pt idx="130">
                  <c:v>-9.205289164316808</c:v>
                </c:pt>
                <c:pt idx="131">
                  <c:v>-8.720568643675504</c:v>
                </c:pt>
                <c:pt idx="132">
                  <c:v>-8.22525805004256</c:v>
                </c:pt>
                <c:pt idx="133">
                  <c:v>-7.737662129980011</c:v>
                </c:pt>
                <c:pt idx="134">
                  <c:v>-7.259442867123879</c:v>
                </c:pt>
                <c:pt idx="135">
                  <c:v>-6.776094105237354</c:v>
                </c:pt>
                <c:pt idx="136">
                  <c:v>-6.281223402155386</c:v>
                </c:pt>
                <c:pt idx="137">
                  <c:v>-5.7846101918942</c:v>
                </c:pt>
                <c:pt idx="138">
                  <c:v>-5.294917841983003</c:v>
                </c:pt>
                <c:pt idx="139">
                  <c:v>-4.804204657070528</c:v>
                </c:pt>
                <c:pt idx="140">
                  <c:v>-4.299642535061567</c:v>
                </c:pt>
                <c:pt idx="141">
                  <c:v>-3.784714973682819</c:v>
                </c:pt>
                <c:pt idx="142">
                  <c:v>-3.277030058121785</c:v>
                </c:pt>
                <c:pt idx="143">
                  <c:v>-2.786648196719579</c:v>
                </c:pt>
                <c:pt idx="144">
                  <c:v>-2.303673748457049</c:v>
                </c:pt>
                <c:pt idx="145">
                  <c:v>-1.812606042889921</c:v>
                </c:pt>
                <c:pt idx="146">
                  <c:v>-1.312280293657397</c:v>
                </c:pt>
                <c:pt idx="147">
                  <c:v>-0.8145090853388337</c:v>
                </c:pt>
                <c:pt idx="148">
                  <c:v>-0.3259225364662995</c:v>
                </c:pt>
                <c:pt idx="149">
                  <c:v>0.1608565376988094</c:v>
                </c:pt>
                <c:pt idx="150">
                  <c:v>0.6541673544170438</c:v>
                </c:pt>
                <c:pt idx="151">
                  <c:v>1.150712911611171</c:v>
                </c:pt>
                <c:pt idx="152">
                  <c:v>1.642014003258676</c:v>
                </c:pt>
                <c:pt idx="153">
                  <c:v>2.129356308976444</c:v>
                </c:pt>
                <c:pt idx="154">
                  <c:v>2.623957981636248</c:v>
                </c:pt>
                <c:pt idx="155">
                  <c:v>3.130290665968412</c:v>
                </c:pt>
                <c:pt idx="156">
                  <c:v>3.638749853920313</c:v>
                </c:pt>
                <c:pt idx="157">
                  <c:v>4.137030306491109</c:v>
                </c:pt>
                <c:pt idx="158">
                  <c:v>4.624646766553861</c:v>
                </c:pt>
                <c:pt idx="159">
                  <c:v>5.111366788891606</c:v>
                </c:pt>
                <c:pt idx="160">
                  <c:v>5.602619677215142</c:v>
                </c:pt>
                <c:pt idx="161">
                  <c:v>6.093892117537071</c:v>
                </c:pt>
                <c:pt idx="162">
                  <c:v>6.578657495755194</c:v>
                </c:pt>
                <c:pt idx="163">
                  <c:v>7.058148566258617</c:v>
                </c:pt>
                <c:pt idx="164">
                  <c:v>7.538569199126558</c:v>
                </c:pt>
                <c:pt idx="165">
                  <c:v>8.020377832700968</c:v>
                </c:pt>
                <c:pt idx="166">
                  <c:v>8.498067533750532</c:v>
                </c:pt>
                <c:pt idx="167">
                  <c:v>8.96903315631905</c:v>
                </c:pt>
                <c:pt idx="168">
                  <c:v>9.438984472105242</c:v>
                </c:pt>
                <c:pt idx="169">
                  <c:v>9.914657879787349</c:v>
                </c:pt>
                <c:pt idx="170">
                  <c:v>10.39424408447718</c:v>
                </c:pt>
                <c:pt idx="171">
                  <c:v>10.87058830233456</c:v>
                </c:pt>
                <c:pt idx="172">
                  <c:v>11.3397609172078</c:v>
                </c:pt>
                <c:pt idx="173">
                  <c:v>11.80474155736582</c:v>
                </c:pt>
                <c:pt idx="174">
                  <c:v>12.26911854948162</c:v>
                </c:pt>
                <c:pt idx="175">
                  <c:v>12.73185603315455</c:v>
                </c:pt>
                <c:pt idx="176">
                  <c:v>13.19069835724097</c:v>
                </c:pt>
                <c:pt idx="177">
                  <c:v>13.64584590159249</c:v>
                </c:pt>
                <c:pt idx="178">
                  <c:v>14.10021810638415</c:v>
                </c:pt>
                <c:pt idx="179">
                  <c:v>14.55480494749406</c:v>
                </c:pt>
                <c:pt idx="180">
                  <c:v>15.0072617106668</c:v>
                </c:pt>
                <c:pt idx="181">
                  <c:v>15.45595209532012</c:v>
                </c:pt>
                <c:pt idx="182">
                  <c:v>15.90150322399294</c:v>
                </c:pt>
                <c:pt idx="183">
                  <c:v>16.34596513552733</c:v>
                </c:pt>
                <c:pt idx="184">
                  <c:v>16.78913211732141</c:v>
                </c:pt>
                <c:pt idx="185">
                  <c:v>17.22927796289713</c:v>
                </c:pt>
                <c:pt idx="186">
                  <c:v>17.66579912848464</c:v>
                </c:pt>
                <c:pt idx="187">
                  <c:v>18.09822979665731</c:v>
                </c:pt>
                <c:pt idx="188">
                  <c:v>18.52565693598515</c:v>
                </c:pt>
                <c:pt idx="189">
                  <c:v>18.94639975941495</c:v>
                </c:pt>
                <c:pt idx="190">
                  <c:v>19.36108996987891</c:v>
                </c:pt>
                <c:pt idx="191">
                  <c:v>19.77182024751678</c:v>
                </c:pt>
                <c:pt idx="192">
                  <c:v>20.1789317114599</c:v>
                </c:pt>
                <c:pt idx="193">
                  <c:v>20.58165949074188</c:v>
                </c:pt>
                <c:pt idx="194">
                  <c:v>20.98050583499065</c:v>
                </c:pt>
                <c:pt idx="195">
                  <c:v>21.37949530103887</c:v>
                </c:pt>
                <c:pt idx="196">
                  <c:v>21.78083743968276</c:v>
                </c:pt>
                <c:pt idx="197">
                  <c:v>22.18174899684897</c:v>
                </c:pt>
                <c:pt idx="198">
                  <c:v>22.57842811797675</c:v>
                </c:pt>
                <c:pt idx="199">
                  <c:v>22.97065481956864</c:v>
                </c:pt>
                <c:pt idx="200">
                  <c:v>23.36230968742861</c:v>
                </c:pt>
                <c:pt idx="201">
                  <c:v>23.75349709008645</c:v>
                </c:pt>
                <c:pt idx="202">
                  <c:v>24.1391945218096</c:v>
                </c:pt>
                <c:pt idx="203">
                  <c:v>24.51539499487804</c:v>
                </c:pt>
                <c:pt idx="204">
                  <c:v>24.88409770746888</c:v>
                </c:pt>
                <c:pt idx="205">
                  <c:v>25.2497888886739</c:v>
                </c:pt>
                <c:pt idx="206">
                  <c:v>25.60988368131925</c:v>
                </c:pt>
                <c:pt idx="207">
                  <c:v>25.95711385872536</c:v>
                </c:pt>
                <c:pt idx="208">
                  <c:v>26.28938401851807</c:v>
                </c:pt>
                <c:pt idx="209">
                  <c:v>26.61477134594306</c:v>
                </c:pt>
                <c:pt idx="210">
                  <c:v>26.94215237568078</c:v>
                </c:pt>
                <c:pt idx="211">
                  <c:v>27.27004875951556</c:v>
                </c:pt>
                <c:pt idx="212">
                  <c:v>27.59139899510665</c:v>
                </c:pt>
                <c:pt idx="213">
                  <c:v>27.90519516590881</c:v>
                </c:pt>
                <c:pt idx="214">
                  <c:v>28.2192649745627</c:v>
                </c:pt>
                <c:pt idx="215">
                  <c:v>28.53682592309112</c:v>
                </c:pt>
                <c:pt idx="216">
                  <c:v>28.84972240737897</c:v>
                </c:pt>
                <c:pt idx="217">
                  <c:v>29.15019810561976</c:v>
                </c:pt>
                <c:pt idx="218">
                  <c:v>29.44211148829991</c:v>
                </c:pt>
                <c:pt idx="219">
                  <c:v>29.73719031986993</c:v>
                </c:pt>
                <c:pt idx="220">
                  <c:v>30.0362164722664</c:v>
                </c:pt>
                <c:pt idx="221">
                  <c:v>30.32649548905484</c:v>
                </c:pt>
                <c:pt idx="222">
                  <c:v>30.59839501237933</c:v>
                </c:pt>
                <c:pt idx="223">
                  <c:v>30.85662304697574</c:v>
                </c:pt>
                <c:pt idx="224">
                  <c:v>31.11261847175149</c:v>
                </c:pt>
                <c:pt idx="225">
                  <c:v>31.36595548577178</c:v>
                </c:pt>
                <c:pt idx="226">
                  <c:v>31.60702097108799</c:v>
                </c:pt>
                <c:pt idx="227">
                  <c:v>31.83392266619031</c:v>
                </c:pt>
                <c:pt idx="228">
                  <c:v>32.05836785940598</c:v>
                </c:pt>
                <c:pt idx="229">
                  <c:v>32.2902490376968</c:v>
                </c:pt>
                <c:pt idx="230">
                  <c:v>32.52103796048015</c:v>
                </c:pt>
                <c:pt idx="231">
                  <c:v>32.73492732398249</c:v>
                </c:pt>
                <c:pt idx="232">
                  <c:v>32.92976674311794</c:v>
                </c:pt>
                <c:pt idx="233">
                  <c:v>33.12075039945694</c:v>
                </c:pt>
                <c:pt idx="234">
                  <c:v>33.31855804189505</c:v>
                </c:pt>
                <c:pt idx="235">
                  <c:v>33.51455208149974</c:v>
                </c:pt>
                <c:pt idx="236">
                  <c:v>33.69592857390036</c:v>
                </c:pt>
                <c:pt idx="237">
                  <c:v>33.86410325066883</c:v>
                </c:pt>
                <c:pt idx="238">
                  <c:v>34.03254179111952</c:v>
                </c:pt>
                <c:pt idx="239">
                  <c:v>34.20234563777932</c:v>
                </c:pt>
                <c:pt idx="240">
                  <c:v>34.3570834247987</c:v>
                </c:pt>
                <c:pt idx="241">
                  <c:v>34.48622422929731</c:v>
                </c:pt>
                <c:pt idx="242">
                  <c:v>34.60097601016193</c:v>
                </c:pt>
                <c:pt idx="243">
                  <c:v>34.72222257518984</c:v>
                </c:pt>
                <c:pt idx="244">
                  <c:v>34.85147355604707</c:v>
                </c:pt>
                <c:pt idx="245">
                  <c:v>34.97103844226578</c:v>
                </c:pt>
                <c:pt idx="246">
                  <c:v>35.07064324774031</c:v>
                </c:pt>
                <c:pt idx="247">
                  <c:v>35.16020136931962</c:v>
                </c:pt>
                <c:pt idx="248">
                  <c:v>35.25359803841373</c:v>
                </c:pt>
                <c:pt idx="249">
                  <c:v>35.3448338912765</c:v>
                </c:pt>
                <c:pt idx="250">
                  <c:v>35.41772679991686</c:v>
                </c:pt>
                <c:pt idx="251">
                  <c:v>35.47171242487065</c:v>
                </c:pt>
                <c:pt idx="252">
                  <c:v>35.52611767229647</c:v>
                </c:pt>
                <c:pt idx="253">
                  <c:v>35.59396999135402</c:v>
                </c:pt>
                <c:pt idx="254">
                  <c:v>35.66164548795474</c:v>
                </c:pt>
                <c:pt idx="255">
                  <c:v>35.7072115177418</c:v>
                </c:pt>
                <c:pt idx="256">
                  <c:v>35.72790308478919</c:v>
                </c:pt>
                <c:pt idx="257">
                  <c:v>35.74200647594684</c:v>
                </c:pt>
                <c:pt idx="258">
                  <c:v>35.76019608165493</c:v>
                </c:pt>
                <c:pt idx="259">
                  <c:v>35.77048602106811</c:v>
                </c:pt>
                <c:pt idx="260">
                  <c:v>35.76032955871776</c:v>
                </c:pt>
                <c:pt idx="261">
                  <c:v>35.73761371246818</c:v>
                </c:pt>
                <c:pt idx="262">
                  <c:v>35.72265601543585</c:v>
                </c:pt>
                <c:pt idx="263">
                  <c:v>35.71690859450612</c:v>
                </c:pt>
                <c:pt idx="264">
                  <c:v>35.69777409854058</c:v>
                </c:pt>
                <c:pt idx="265">
                  <c:v>35.64959767848733</c:v>
                </c:pt>
                <c:pt idx="266">
                  <c:v>35.58395221155047</c:v>
                </c:pt>
                <c:pt idx="267">
                  <c:v>35.52468282393831</c:v>
                </c:pt>
                <c:pt idx="268">
                  <c:v>35.47428989237047</c:v>
                </c:pt>
                <c:pt idx="269">
                  <c:v>35.41428813923292</c:v>
                </c:pt>
                <c:pt idx="270">
                  <c:v>35.33542121577636</c:v>
                </c:pt>
                <c:pt idx="271">
                  <c:v>35.25120733815596</c:v>
                </c:pt>
                <c:pt idx="272">
                  <c:v>35.17637567503372</c:v>
                </c:pt>
                <c:pt idx="273">
                  <c:v>35.09950221594595</c:v>
                </c:pt>
                <c:pt idx="274">
                  <c:v>34.99693813364687</c:v>
                </c:pt>
                <c:pt idx="275">
                  <c:v>34.86577661254818</c:v>
                </c:pt>
                <c:pt idx="276">
                  <c:v>34.7295131571739</c:v>
                </c:pt>
                <c:pt idx="277">
                  <c:v>34.60724885845033</c:v>
                </c:pt>
                <c:pt idx="278">
                  <c:v>34.48794848363094</c:v>
                </c:pt>
                <c:pt idx="279">
                  <c:v>34.34988535693186</c:v>
                </c:pt>
                <c:pt idx="280">
                  <c:v>34.19133705805433</c:v>
                </c:pt>
                <c:pt idx="281">
                  <c:v>34.03073420529496</c:v>
                </c:pt>
                <c:pt idx="282">
                  <c:v>33.87580695752777</c:v>
                </c:pt>
                <c:pt idx="283">
                  <c:v>33.70936223706614</c:v>
                </c:pt>
                <c:pt idx="284">
                  <c:v>33.5161375312754</c:v>
                </c:pt>
                <c:pt idx="285">
                  <c:v>33.30703855858171</c:v>
                </c:pt>
                <c:pt idx="286">
                  <c:v>33.10843777727467</c:v>
                </c:pt>
                <c:pt idx="287">
                  <c:v>32.92600975183771</c:v>
                </c:pt>
                <c:pt idx="288">
                  <c:v>32.7376138312774</c:v>
                </c:pt>
                <c:pt idx="289">
                  <c:v>32.52523651737884</c:v>
                </c:pt>
                <c:pt idx="290">
                  <c:v>32.29649643966903</c:v>
                </c:pt>
                <c:pt idx="291">
                  <c:v>32.07107705221738</c:v>
                </c:pt>
                <c:pt idx="292">
                  <c:v>31.84875585458371</c:v>
                </c:pt>
                <c:pt idx="293">
                  <c:v>31.61079511465733</c:v>
                </c:pt>
                <c:pt idx="294">
                  <c:v>31.35114398857948</c:v>
                </c:pt>
                <c:pt idx="295">
                  <c:v>31.08805504530373</c:v>
                </c:pt>
                <c:pt idx="296">
                  <c:v>30.84067912778448</c:v>
                </c:pt>
                <c:pt idx="297">
                  <c:v>30.60007699814888</c:v>
                </c:pt>
                <c:pt idx="298">
                  <c:v>30.34051350131487</c:v>
                </c:pt>
                <c:pt idx="299">
                  <c:v>30.05346217914627</c:v>
                </c:pt>
                <c:pt idx="300">
                  <c:v>29.75679290998641</c:v>
                </c:pt>
                <c:pt idx="301">
                  <c:v>29.46827099214703</c:v>
                </c:pt>
                <c:pt idx="302">
                  <c:v>29.18049566050904</c:v>
                </c:pt>
                <c:pt idx="303">
                  <c:v>28.87675133330053</c:v>
                </c:pt>
                <c:pt idx="304">
                  <c:v>28.55886388921633</c:v>
                </c:pt>
                <c:pt idx="305">
                  <c:v>28.24698767095508</c:v>
                </c:pt>
                <c:pt idx="306">
                  <c:v>27.94974147446711</c:v>
                </c:pt>
                <c:pt idx="307">
                  <c:v>27.64800935718824</c:v>
                </c:pt>
                <c:pt idx="308">
                  <c:v>27.32076799077068</c:v>
                </c:pt>
                <c:pt idx="309">
                  <c:v>26.97263453773784</c:v>
                </c:pt>
                <c:pt idx="310">
                  <c:v>26.62757670761042</c:v>
                </c:pt>
                <c:pt idx="311">
                  <c:v>26.29566526187509</c:v>
                </c:pt>
                <c:pt idx="312">
                  <c:v>25.96183744764583</c:v>
                </c:pt>
                <c:pt idx="313">
                  <c:v>25.61219089173324</c:v>
                </c:pt>
                <c:pt idx="314">
                  <c:v>25.25456997325528</c:v>
                </c:pt>
                <c:pt idx="315">
                  <c:v>24.90630359783537</c:v>
                </c:pt>
                <c:pt idx="316">
                  <c:v>24.56454867487109</c:v>
                </c:pt>
                <c:pt idx="317">
                  <c:v>24.20729427558489</c:v>
                </c:pt>
                <c:pt idx="318">
                  <c:v>23.82457739280445</c:v>
                </c:pt>
                <c:pt idx="319">
                  <c:v>23.43254207814812</c:v>
                </c:pt>
                <c:pt idx="320">
                  <c:v>23.05315841040614</c:v>
                </c:pt>
                <c:pt idx="321">
                  <c:v>22.68471950911585</c:v>
                </c:pt>
                <c:pt idx="322">
                  <c:v>22.3075437878384</c:v>
                </c:pt>
                <c:pt idx="323">
                  <c:v>21.91399138913871</c:v>
                </c:pt>
                <c:pt idx="324">
                  <c:v>21.51687927386656</c:v>
                </c:pt>
                <c:pt idx="325">
                  <c:v>21.12793998130206</c:v>
                </c:pt>
                <c:pt idx="326">
                  <c:v>20.73729815430085</c:v>
                </c:pt>
                <c:pt idx="327">
                  <c:v>20.3278917140096</c:v>
                </c:pt>
                <c:pt idx="328">
                  <c:v>19.90173668630126</c:v>
                </c:pt>
                <c:pt idx="329">
                  <c:v>19.47968669869701</c:v>
                </c:pt>
                <c:pt idx="330">
                  <c:v>19.07425448295394</c:v>
                </c:pt>
                <c:pt idx="331">
                  <c:v>18.67294071188661</c:v>
                </c:pt>
                <c:pt idx="332">
                  <c:v>18.25771146316997</c:v>
                </c:pt>
                <c:pt idx="333">
                  <c:v>17.82856775783031</c:v>
                </c:pt>
                <c:pt idx="334">
                  <c:v>17.4005833873912</c:v>
                </c:pt>
                <c:pt idx="335">
                  <c:v>16.97960049041217</c:v>
                </c:pt>
                <c:pt idx="336">
                  <c:v>16.5533024361451</c:v>
                </c:pt>
                <c:pt idx="337">
                  <c:v>16.11208112773372</c:v>
                </c:pt>
                <c:pt idx="338">
                  <c:v>15.66537393756335</c:v>
                </c:pt>
                <c:pt idx="339">
                  <c:v>15.23066310272894</c:v>
                </c:pt>
                <c:pt idx="340">
                  <c:v>14.80893188335611</c:v>
                </c:pt>
                <c:pt idx="341">
                  <c:v>14.38263841162386</c:v>
                </c:pt>
                <c:pt idx="342">
                  <c:v>13.93973097970735</c:v>
                </c:pt>
                <c:pt idx="343">
                  <c:v>13.48765214191184</c:v>
                </c:pt>
                <c:pt idx="344">
                  <c:v>13.04095812023619</c:v>
                </c:pt>
                <c:pt idx="345">
                  <c:v>12.59971849495117</c:v>
                </c:pt>
                <c:pt idx="346">
                  <c:v>12.15165338261396</c:v>
                </c:pt>
                <c:pt idx="347">
                  <c:v>11.69326153495961</c:v>
                </c:pt>
                <c:pt idx="348">
                  <c:v>11.23607178494036</c:v>
                </c:pt>
                <c:pt idx="349">
                  <c:v>10.79048792467866</c:v>
                </c:pt>
                <c:pt idx="350">
                  <c:v>10.3489343618816</c:v>
                </c:pt>
                <c:pt idx="351">
                  <c:v>9.89517271175235</c:v>
                </c:pt>
                <c:pt idx="352">
                  <c:v>9.426293777293395</c:v>
                </c:pt>
                <c:pt idx="353">
                  <c:v>8.955519898386935</c:v>
                </c:pt>
                <c:pt idx="354">
                  <c:v>8.493961670339242</c:v>
                </c:pt>
                <c:pt idx="355">
                  <c:v>8.03654465195706</c:v>
                </c:pt>
                <c:pt idx="356">
                  <c:v>7.572780309628909</c:v>
                </c:pt>
                <c:pt idx="357">
                  <c:v>7.103760439394151</c:v>
                </c:pt>
                <c:pt idx="358">
                  <c:v>6.640323380845364</c:v>
                </c:pt>
                <c:pt idx="359">
                  <c:v>6.185877519222471</c:v>
                </c:pt>
                <c:pt idx="360">
                  <c:v>5.729756880244014</c:v>
                </c:pt>
                <c:pt idx="361">
                  <c:v>5.262659733799524</c:v>
                </c:pt>
                <c:pt idx="362">
                  <c:v>4.789860661915402</c:v>
                </c:pt>
                <c:pt idx="363">
                  <c:v>4.324581243831029</c:v>
                </c:pt>
                <c:pt idx="364">
                  <c:v>3.870537828516284</c:v>
                </c:pt>
                <c:pt idx="365">
                  <c:v>3.41800069728688</c:v>
                </c:pt>
                <c:pt idx="366">
                  <c:v>2.959130451623008</c:v>
                </c:pt>
                <c:pt idx="367">
                  <c:v>2.497518998727886</c:v>
                </c:pt>
                <c:pt idx="368">
                  <c:v>2.040444611346611</c:v>
                </c:pt>
                <c:pt idx="369">
                  <c:v>1.586304520319001</c:v>
                </c:pt>
                <c:pt idx="370">
                  <c:v>1.126079576081709</c:v>
                </c:pt>
                <c:pt idx="371">
                  <c:v>0.6572970582261841</c:v>
                </c:pt>
                <c:pt idx="372">
                  <c:v>0.1880805777211909</c:v>
                </c:pt>
                <c:pt idx="373">
                  <c:v>-0.273310975779224</c:v>
                </c:pt>
                <c:pt idx="374">
                  <c:v>-0.7294376956384993</c:v>
                </c:pt>
                <c:pt idx="375">
                  <c:v>-1.18930549593228</c:v>
                </c:pt>
                <c:pt idx="376">
                  <c:v>-1.655444513847885</c:v>
                </c:pt>
                <c:pt idx="377">
                  <c:v>-2.121728437789206</c:v>
                </c:pt>
                <c:pt idx="378">
                  <c:v>-2.582519064850409</c:v>
                </c:pt>
                <c:pt idx="379">
                  <c:v>-3.040081153355458</c:v>
                </c:pt>
                <c:pt idx="380">
                  <c:v>-3.499394181205161</c:v>
                </c:pt>
                <c:pt idx="381">
                  <c:v>-1.812806816285459</c:v>
                </c:pt>
                <c:pt idx="382">
                  <c:v>-2.303277820723163</c:v>
                </c:pt>
                <c:pt idx="383">
                  <c:v>-2.631761727558024</c:v>
                </c:pt>
                <c:pt idx="384">
                  <c:v>-2.978858715281918</c:v>
                </c:pt>
                <c:pt idx="385">
                  <c:v>-3.327931824120842</c:v>
                </c:pt>
                <c:pt idx="386">
                  <c:v>-3.653223157474645</c:v>
                </c:pt>
                <c:pt idx="387">
                  <c:v>-3.816072765849118</c:v>
                </c:pt>
                <c:pt idx="388">
                  <c:v>-4.008176678168205</c:v>
                </c:pt>
                <c:pt idx="389">
                  <c:v>-4.21435068444401</c:v>
                </c:pt>
                <c:pt idx="390">
                  <c:v>-3.432239877371478</c:v>
                </c:pt>
                <c:pt idx="391">
                  <c:v>-3.30513713696645</c:v>
                </c:pt>
                <c:pt idx="392">
                  <c:v>-3.255021297619958</c:v>
                </c:pt>
                <c:pt idx="393">
                  <c:v>-3.253951282250074</c:v>
                </c:pt>
                <c:pt idx="394">
                  <c:v>-3.300326912460851</c:v>
                </c:pt>
                <c:pt idx="395">
                  <c:v>-3.385875654792457</c:v>
                </c:pt>
                <c:pt idx="396">
                  <c:v>-3.501540407189166</c:v>
                </c:pt>
                <c:pt idx="397">
                  <c:v>-4.246435894409403</c:v>
                </c:pt>
                <c:pt idx="398">
                  <c:v>-3.232778744629023</c:v>
                </c:pt>
                <c:pt idx="399">
                  <c:v>-3.209779684661999</c:v>
                </c:pt>
                <c:pt idx="400">
                  <c:v>-3.400120707153455</c:v>
                </c:pt>
                <c:pt idx="401">
                  <c:v>-3.678360023835481</c:v>
                </c:pt>
                <c:pt idx="402">
                  <c:v>-3.971945192490351</c:v>
                </c:pt>
                <c:pt idx="403">
                  <c:v>-4.284484602442458</c:v>
                </c:pt>
                <c:pt idx="404">
                  <c:v>-4.616477260259236</c:v>
                </c:pt>
                <c:pt idx="405">
                  <c:v>-2.521851526550594</c:v>
                </c:pt>
                <c:pt idx="406">
                  <c:v>-2.633982098210352</c:v>
                </c:pt>
                <c:pt idx="407">
                  <c:v>-2.754738951519145</c:v>
                </c:pt>
                <c:pt idx="408">
                  <c:v>-2.885992623358436</c:v>
                </c:pt>
                <c:pt idx="409">
                  <c:v>-3.030990648595408</c:v>
                </c:pt>
                <c:pt idx="410">
                  <c:v>-3.184946574999975</c:v>
                </c:pt>
                <c:pt idx="411">
                  <c:v>-1.906034079578111</c:v>
                </c:pt>
                <c:pt idx="412">
                  <c:v>-2.035324325799251</c:v>
                </c:pt>
                <c:pt idx="413">
                  <c:v>-2.173751638994127</c:v>
                </c:pt>
                <c:pt idx="414">
                  <c:v>-2.359206131639342</c:v>
                </c:pt>
                <c:pt idx="415">
                  <c:v>-2.559292311634787</c:v>
                </c:pt>
                <c:pt idx="416">
                  <c:v>-2.756603133984168</c:v>
                </c:pt>
                <c:pt idx="417">
                  <c:v>-2.720982852946812</c:v>
                </c:pt>
                <c:pt idx="418">
                  <c:v>-2.867459107617548</c:v>
                </c:pt>
                <c:pt idx="419">
                  <c:v>-3.025465470188097</c:v>
                </c:pt>
                <c:pt idx="420">
                  <c:v>-3.199320725796075</c:v>
                </c:pt>
                <c:pt idx="421">
                  <c:v>-3.133883348161247</c:v>
                </c:pt>
                <c:pt idx="422">
                  <c:v>-2.041197725007475</c:v>
                </c:pt>
                <c:pt idx="423">
                  <c:v>-1.50456417260989</c:v>
                </c:pt>
                <c:pt idx="424">
                  <c:v>-1.655031586575321</c:v>
                </c:pt>
                <c:pt idx="425">
                  <c:v>-1.841501131017804</c:v>
                </c:pt>
                <c:pt idx="426">
                  <c:v>-2.05296515935638</c:v>
                </c:pt>
                <c:pt idx="427">
                  <c:v>-2.281666456422606</c:v>
                </c:pt>
                <c:pt idx="428">
                  <c:v>-2.532733862584155</c:v>
                </c:pt>
                <c:pt idx="429">
                  <c:v>-2.813608176392901</c:v>
                </c:pt>
                <c:pt idx="430">
                  <c:v>-3.140824071406935</c:v>
                </c:pt>
                <c:pt idx="431">
                  <c:v>-3.377239500754704</c:v>
                </c:pt>
                <c:pt idx="432">
                  <c:v>-3.147219837661491</c:v>
                </c:pt>
                <c:pt idx="433">
                  <c:v>-3.44909276765827</c:v>
                </c:pt>
                <c:pt idx="434">
                  <c:v>-3.677069098028165</c:v>
                </c:pt>
                <c:pt idx="435">
                  <c:v>-3.5543984390164</c:v>
                </c:pt>
                <c:pt idx="436">
                  <c:v>-3.786580836563784</c:v>
                </c:pt>
                <c:pt idx="437">
                  <c:v>-4.151485806272285</c:v>
                </c:pt>
                <c:pt idx="438">
                  <c:v>-4.497367653901435</c:v>
                </c:pt>
                <c:pt idx="439">
                  <c:v>-4.867719039174409</c:v>
                </c:pt>
                <c:pt idx="440">
                  <c:v>-5.274346764734857</c:v>
                </c:pt>
                <c:pt idx="441">
                  <c:v>-5.785844478311436</c:v>
                </c:pt>
                <c:pt idx="442">
                  <c:v>-6.232308418176651</c:v>
                </c:pt>
                <c:pt idx="443">
                  <c:v>-6.714562568060349</c:v>
                </c:pt>
                <c:pt idx="444">
                  <c:v>-7.24221368742192</c:v>
                </c:pt>
                <c:pt idx="445">
                  <c:v>-7.876631045672021</c:v>
                </c:pt>
                <c:pt idx="446">
                  <c:v>-8.519865868879709</c:v>
                </c:pt>
                <c:pt idx="447">
                  <c:v>-9.187650072575437</c:v>
                </c:pt>
                <c:pt idx="448">
                  <c:v>-9.803049295302531</c:v>
                </c:pt>
                <c:pt idx="449">
                  <c:v>-10.41280717539035</c:v>
                </c:pt>
                <c:pt idx="450">
                  <c:v>-11.04398751006459</c:v>
                </c:pt>
                <c:pt idx="451">
                  <c:v>-11.88097283388638</c:v>
                </c:pt>
                <c:pt idx="452">
                  <c:v>-12.82613266312651</c:v>
                </c:pt>
                <c:pt idx="453">
                  <c:v>-13.52956997321039</c:v>
                </c:pt>
                <c:pt idx="454">
                  <c:v>-14.17915224471609</c:v>
                </c:pt>
                <c:pt idx="455">
                  <c:v>-14.84749083955609</c:v>
                </c:pt>
                <c:pt idx="456">
                  <c:v>-15.52270663916285</c:v>
                </c:pt>
                <c:pt idx="457">
                  <c:v>-16.19711334841951</c:v>
                </c:pt>
                <c:pt idx="458">
                  <c:v>-16.86166977356421</c:v>
                </c:pt>
                <c:pt idx="459">
                  <c:v>-17.50906814293451</c:v>
                </c:pt>
                <c:pt idx="460">
                  <c:v>-18.18174643670073</c:v>
                </c:pt>
                <c:pt idx="461">
                  <c:v>-18.86691931723706</c:v>
                </c:pt>
                <c:pt idx="462">
                  <c:v>-19.56972263900232</c:v>
                </c:pt>
                <c:pt idx="463">
                  <c:v>-20.87301230892427</c:v>
                </c:pt>
                <c:pt idx="464">
                  <c:v>-21.66189309540611</c:v>
                </c:pt>
                <c:pt idx="465">
                  <c:v>-22.27812236661148</c:v>
                </c:pt>
                <c:pt idx="466">
                  <c:v>-12.36882760731772</c:v>
                </c:pt>
                <c:pt idx="467">
                  <c:v>0.1401285796399503</c:v>
                </c:pt>
                <c:pt idx="468">
                  <c:v>0.09748800465310795</c:v>
                </c:pt>
                <c:pt idx="469">
                  <c:v>0.1083839593392635</c:v>
                </c:pt>
                <c:pt idx="470">
                  <c:v>-0.08149439021483205</c:v>
                </c:pt>
                <c:pt idx="471">
                  <c:v>-0.1174267904054184</c:v>
                </c:pt>
                <c:pt idx="472">
                  <c:v>-0.1217486237162668</c:v>
                </c:pt>
                <c:pt idx="473">
                  <c:v>-0.1206235956120677</c:v>
                </c:pt>
                <c:pt idx="474">
                  <c:v>-0.1300861416370289</c:v>
                </c:pt>
                <c:pt idx="475">
                  <c:v>-0.1742981539232928</c:v>
                </c:pt>
                <c:pt idx="476">
                  <c:v>-0.2634154515336286</c:v>
                </c:pt>
                <c:pt idx="477">
                  <c:v>-0.395694416857037</c:v>
                </c:pt>
                <c:pt idx="478">
                  <c:v>-0.5703515166470525</c:v>
                </c:pt>
                <c:pt idx="479">
                  <c:v>-1.036583131240442</c:v>
                </c:pt>
                <c:pt idx="480">
                  <c:v>-0.901959130968402</c:v>
                </c:pt>
                <c:pt idx="481">
                  <c:v>0.006947164801681493</c:v>
                </c:pt>
                <c:pt idx="482">
                  <c:v>0.02420719429591325</c:v>
                </c:pt>
                <c:pt idx="483">
                  <c:v>0.04506446132462407</c:v>
                </c:pt>
                <c:pt idx="484">
                  <c:v>0.06755988307389306</c:v>
                </c:pt>
                <c:pt idx="485">
                  <c:v>0.08222348989452934</c:v>
                </c:pt>
                <c:pt idx="486">
                  <c:v>0.04956360123940062</c:v>
                </c:pt>
                <c:pt idx="487">
                  <c:v>0.0748652684473131</c:v>
                </c:pt>
                <c:pt idx="488">
                  <c:v>0.1001969583923464</c:v>
                </c:pt>
                <c:pt idx="489">
                  <c:v>-0.0364994083080185</c:v>
                </c:pt>
                <c:pt idx="490">
                  <c:v>-0.0009668871406036667</c:v>
                </c:pt>
                <c:pt idx="491">
                  <c:v>0.01967779569083031</c:v>
                </c:pt>
                <c:pt idx="492">
                  <c:v>0.04122602196033261</c:v>
                </c:pt>
                <c:pt idx="493">
                  <c:v>0.05188796461194043</c:v>
                </c:pt>
                <c:pt idx="494">
                  <c:v>-0.03054712695269324</c:v>
                </c:pt>
                <c:pt idx="495">
                  <c:v>-0.06709404103393389</c:v>
                </c:pt>
                <c:pt idx="496">
                  <c:v>-0.09651072339428245</c:v>
                </c:pt>
                <c:pt idx="497">
                  <c:v>-0.01405245700495875</c:v>
                </c:pt>
                <c:pt idx="498">
                  <c:v>-8.484392103927594e-05</c:v>
                </c:pt>
                <c:pt idx="499">
                  <c:v>0.01056630010630952</c:v>
                </c:pt>
                <c:pt idx="500">
                  <c:v>0.04617444445608949</c:v>
                </c:pt>
                <c:pt idx="501">
                  <c:v>0.004612242917509496</c:v>
                </c:pt>
                <c:pt idx="502">
                  <c:v>0.0004404967174080178</c:v>
                </c:pt>
                <c:pt idx="503">
                  <c:v>-0.005694196618509188</c:v>
                </c:pt>
                <c:pt idx="504">
                  <c:v>-0.004152790368985931</c:v>
                </c:pt>
                <c:pt idx="505">
                  <c:v>0.000142621831907487</c:v>
                </c:pt>
                <c:pt idx="506">
                  <c:v>0.001071297182190374</c:v>
                </c:pt>
                <c:pt idx="507">
                  <c:v>-0.001780647688068814</c:v>
                </c:pt>
                <c:pt idx="508">
                  <c:v>-6.887563274186657e-05</c:v>
                </c:pt>
                <c:pt idx="509">
                  <c:v>-1.320643815665491e-10</c:v>
                </c:pt>
                <c:pt idx="510">
                  <c:v>-1.353783737481056e-12</c:v>
                </c:pt>
                <c:pt idx="511">
                  <c:v>-1.446903466653461e-12</c:v>
                </c:pt>
                <c:pt idx="512">
                  <c:v>-1.537059059873533e-12</c:v>
                </c:pt>
                <c:pt idx="513">
                  <c:v>-1.623909203955875e-12</c:v>
                </c:pt>
                <c:pt idx="514">
                  <c:v>-1.707228801016569e-12</c:v>
                </c:pt>
                <c:pt idx="515">
                  <c:v>-1.786856517483516e-12</c:v>
                </c:pt>
                <c:pt idx="516">
                  <c:v>-1.862697838405311e-12</c:v>
                </c:pt>
                <c:pt idx="517">
                  <c:v>-1.934760785914361e-12</c:v>
                </c:pt>
                <c:pt idx="518">
                  <c:v>-2.002949566835656e-12</c:v>
                </c:pt>
                <c:pt idx="519">
                  <c:v>-2.067385580780593e-12</c:v>
                </c:pt>
                <c:pt idx="520">
                  <c:v>-2.128114516985233e-12</c:v>
                </c:pt>
                <c:pt idx="521">
                  <c:v>-2.185230511804229e-12</c:v>
                </c:pt>
                <c:pt idx="522">
                  <c:v>-2.196083233333616e-12</c:v>
                </c:pt>
                <c:pt idx="523">
                  <c:v>-2.258145696372988e-12</c:v>
                </c:pt>
                <c:pt idx="524">
                  <c:v>-2.316195263441486e-12</c:v>
                </c:pt>
                <c:pt idx="525">
                  <c:v>-2.370402631982929e-12</c:v>
                </c:pt>
                <c:pt idx="526">
                  <c:v>-2.42093988622575e-12</c:v>
                </c:pt>
                <c:pt idx="527">
                  <c:v>-2.468050948892914e-12</c:v>
                </c:pt>
                <c:pt idx="528">
                  <c:v>-2.511879112673178e-12</c:v>
                </c:pt>
                <c:pt idx="529">
                  <c:v>-2.552589357948006e-12</c:v>
                </c:pt>
                <c:pt idx="530">
                  <c:v>-2.590388525388312e-12</c:v>
                </c:pt>
                <c:pt idx="531">
                  <c:v>-2.625488460424477e-12</c:v>
                </c:pt>
                <c:pt idx="532">
                  <c:v>-2.658014375333655e-12</c:v>
                </c:pt>
                <c:pt idx="533">
                  <c:v>-2.68814627229138e-12</c:v>
                </c:pt>
                <c:pt idx="534">
                  <c:v>-2.716059678759198e-12</c:v>
                </c:pt>
                <c:pt idx="535">
                  <c:v>-2.698241911218522e-12</c:v>
                </c:pt>
                <c:pt idx="536">
                  <c:v>-2.735804502132833e-12</c:v>
                </c:pt>
                <c:pt idx="537">
                  <c:v>-2.770553298891591e-12</c:v>
                </c:pt>
                <c:pt idx="538">
                  <c:v>-2.802621251006774e-12</c:v>
                </c:pt>
                <c:pt idx="539">
                  <c:v>-2.832222234804752e-12</c:v>
                </c:pt>
                <c:pt idx="540">
                  <c:v>-2.859517789974877e-12</c:v>
                </c:pt>
                <c:pt idx="541">
                  <c:v>-2.884710181877782e-12</c:v>
                </c:pt>
                <c:pt idx="542">
                  <c:v>-2.907962859247146e-12</c:v>
                </c:pt>
                <c:pt idx="543">
                  <c:v>-2.929353152069309e-12</c:v>
                </c:pt>
                <c:pt idx="544">
                  <c:v>-2.949092655748876e-12</c:v>
                </c:pt>
                <c:pt idx="545">
                  <c:v>-2.967300496209751e-12</c:v>
                </c:pt>
                <c:pt idx="546">
                  <c:v>-2.984046741776342e-12</c:v>
                </c:pt>
                <c:pt idx="547">
                  <c:v>-2.967990730428032e-12</c:v>
                </c:pt>
                <c:pt idx="548">
                  <c:v>-2.991119708323183e-12</c:v>
                </c:pt>
                <c:pt idx="549">
                  <c:v>-3.012375061748439e-12</c:v>
                </c:pt>
                <c:pt idx="550">
                  <c:v>-3.031972636356196e-12</c:v>
                </c:pt>
                <c:pt idx="551">
                  <c:v>-3.049986119358107e-12</c:v>
                </c:pt>
                <c:pt idx="552">
                  <c:v>-3.066576753179611e-12</c:v>
                </c:pt>
                <c:pt idx="553">
                  <c:v>-3.081879222896881e-12</c:v>
                </c:pt>
                <c:pt idx="554">
                  <c:v>-3.095924888069993e-12</c:v>
                </c:pt>
                <c:pt idx="555">
                  <c:v>-3.108864259409108e-12</c:v>
                </c:pt>
                <c:pt idx="556">
                  <c:v>-3.120741136466667e-12</c:v>
                </c:pt>
                <c:pt idx="557">
                  <c:v>-3.131741521193294e-12</c:v>
                </c:pt>
                <c:pt idx="558">
                  <c:v>-3.141848488104761e-12</c:v>
                </c:pt>
                <c:pt idx="559">
                  <c:v>-3.151126131462772e-12</c:v>
                </c:pt>
                <c:pt idx="560">
                  <c:v>-3.145391946939855e-12</c:v>
                </c:pt>
                <c:pt idx="561">
                  <c:v>-3.157740167303418e-12</c:v>
                </c:pt>
                <c:pt idx="562">
                  <c:v>-3.169096931662097e-12</c:v>
                </c:pt>
                <c:pt idx="563">
                  <c:v>-3.179591362697116e-12</c:v>
                </c:pt>
                <c:pt idx="564">
                  <c:v>-3.189292421171656e-12</c:v>
                </c:pt>
                <c:pt idx="565">
                  <c:v>-3.198141375077223e-12</c:v>
                </c:pt>
                <c:pt idx="566">
                  <c:v>-3.20633336622847e-12</c:v>
                </c:pt>
                <c:pt idx="567">
                  <c:v>-3.213889325841253e-12</c:v>
                </c:pt>
                <c:pt idx="568">
                  <c:v>-3.220852513882177e-12</c:v>
                </c:pt>
                <c:pt idx="569">
                  <c:v>-3.227286225096881e-12</c:v>
                </c:pt>
                <c:pt idx="570">
                  <c:v>-3.233187542101013e-12</c:v>
                </c:pt>
                <c:pt idx="571">
                  <c:v>-3.238648639083119e-12</c:v>
                </c:pt>
                <c:pt idx="572">
                  <c:v>-3.226332845265686e-12</c:v>
                </c:pt>
                <c:pt idx="573">
                  <c:v>-3.23586436701257e-12</c:v>
                </c:pt>
                <c:pt idx="574">
                  <c:v>-3.244669153390043e-12</c:v>
                </c:pt>
                <c:pt idx="575">
                  <c:v>-3.252747370560727e-12</c:v>
                </c:pt>
                <c:pt idx="576">
                  <c:v>-3.260276316278783e-12</c:v>
                </c:pt>
                <c:pt idx="577">
                  <c:v>-3.26718921373568e-12</c:v>
                </c:pt>
                <c:pt idx="578">
                  <c:v>-3.273566126407135e-12</c:v>
                </c:pt>
                <c:pt idx="579">
                  <c:v>-3.27946278130943e-12</c:v>
                </c:pt>
                <c:pt idx="580">
                  <c:v>-3.284877170947532e-12</c:v>
                </c:pt>
                <c:pt idx="581">
                  <c:v>-3.289939203867212e-12</c:v>
                </c:pt>
                <c:pt idx="582">
                  <c:v>-3.294607397979558e-12</c:v>
                </c:pt>
                <c:pt idx="583">
                  <c:v>-3.298868918337869e-12</c:v>
                </c:pt>
                <c:pt idx="584">
                  <c:v>-3.302847468569847e-12</c:v>
                </c:pt>
                <c:pt idx="585">
                  <c:v>-3.293535178729155e-12</c:v>
                </c:pt>
                <c:pt idx="586">
                  <c:v>-3.30085391476135e-12</c:v>
                </c:pt>
                <c:pt idx="587">
                  <c:v>-3.307659729613778e-12</c:v>
                </c:pt>
                <c:pt idx="588">
                  <c:v>-3.313949919470807e-12</c:v>
                </c:pt>
                <c:pt idx="589">
                  <c:v>-3.319773490124662e-12</c:v>
                </c:pt>
                <c:pt idx="590">
                  <c:v>-3.325149130965352e-12</c:v>
                </c:pt>
                <c:pt idx="591">
                  <c:v>-3.330116963978632e-12</c:v>
                </c:pt>
                <c:pt idx="592">
                  <c:v>-3.33470365769732e-12</c:v>
                </c:pt>
                <c:pt idx="593">
                  <c:v>-3.338992778817219e-12</c:v>
                </c:pt>
                <c:pt idx="594">
                  <c:v>-3.342939349291591e-12</c:v>
                </c:pt>
                <c:pt idx="595">
                  <c:v>-3.346634533684638e-12</c:v>
                </c:pt>
                <c:pt idx="596">
                  <c:v>-3.350033608459757e-12</c:v>
                </c:pt>
                <c:pt idx="597">
                  <c:v>-3.353178616216201e-12</c:v>
                </c:pt>
                <c:pt idx="598">
                  <c:v>-4.086921736339922e-12</c:v>
                </c:pt>
                <c:pt idx="599">
                  <c:v>-1.75937335802944e-11</c:v>
                </c:pt>
                <c:pt idx="600">
                  <c:v>-2.084729203010532e-11</c:v>
                </c:pt>
                <c:pt idx="601">
                  <c:v>-2.346403399329261e-11</c:v>
                </c:pt>
                <c:pt idx="602">
                  <c:v>-2.558607312193557e-11</c:v>
                </c:pt>
                <c:pt idx="603">
                  <c:v>-2.731979421828217e-11</c:v>
                </c:pt>
                <c:pt idx="604">
                  <c:v>-2.874580208984504e-11</c:v>
                </c:pt>
                <c:pt idx="605">
                  <c:v>-2.992590475457164e-11</c:v>
                </c:pt>
                <c:pt idx="606">
                  <c:v>-2.376201123477775e-12</c:v>
                </c:pt>
                <c:pt idx="607">
                  <c:v>-2.276223167176877e-12</c:v>
                </c:pt>
                <c:pt idx="608">
                  <c:v>-2.189759724793361e-12</c:v>
                </c:pt>
                <c:pt idx="609">
                  <c:v>-2.114578730332862e-12</c:v>
                </c:pt>
                <c:pt idx="610">
                  <c:v>-2.048850520714759e-12</c:v>
                </c:pt>
                <c:pt idx="611">
                  <c:v>-1.991119463001791e-12</c:v>
                </c:pt>
                <c:pt idx="612">
                  <c:v>-1.940178165347001e-12</c:v>
                </c:pt>
                <c:pt idx="613">
                  <c:v>-1.895048128236629e-12</c:v>
                </c:pt>
                <c:pt idx="614">
                  <c:v>-1.854904191742363e-12</c:v>
                </c:pt>
                <c:pt idx="615">
                  <c:v>-1.819053402326774e-12</c:v>
                </c:pt>
                <c:pt idx="616">
                  <c:v>-1.786940289248057e-12</c:v>
                </c:pt>
                <c:pt idx="617">
                  <c:v>-1.758072375710855e-12</c:v>
                </c:pt>
                <c:pt idx="618">
                  <c:v>-1.732043994075278e-12</c:v>
                </c:pt>
                <c:pt idx="619">
                  <c:v>-1.708511631622224e-12</c:v>
                </c:pt>
                <c:pt idx="620">
                  <c:v>-1.687167215512576e-12</c:v>
                </c:pt>
                <c:pt idx="621">
                  <c:v>-1.66776854628516e-12</c:v>
                </c:pt>
                <c:pt idx="622">
                  <c:v>-1.650087416566021e-12</c:v>
                </c:pt>
                <c:pt idx="623">
                  <c:v>-1.633933220532705e-12</c:v>
                </c:pt>
                <c:pt idx="624">
                  <c:v>-1.619145505854187e-12</c:v>
                </c:pt>
                <c:pt idx="625">
                  <c:v>-1.605576565880001e-12</c:v>
                </c:pt>
                <c:pt idx="626">
                  <c:v>-1.593102326519669e-12</c:v>
                </c:pt>
                <c:pt idx="627">
                  <c:v>-1.581610487515369e-12</c:v>
                </c:pt>
                <c:pt idx="628">
                  <c:v>-1.57100861389916e-12</c:v>
                </c:pt>
                <c:pt idx="629">
                  <c:v>-1.561204645839138e-12</c:v>
                </c:pt>
                <c:pt idx="630">
                  <c:v>-1.552128214360893e-12</c:v>
                </c:pt>
                <c:pt idx="631">
                  <c:v>-1.543709023511802e-12</c:v>
                </c:pt>
                <c:pt idx="632">
                  <c:v>-1.535886245500098e-12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force_x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force_x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force_x</c:v>
          </c:tx>
          <c:marker>
            <c:symbol val="none"/>
          </c:marker>
          <c:cat>
            <c:numRef>
              <c:f>'_vento_resultante'!$A$2:$A$634</c:f>
              <c:numCache>
                <c:formatCode>General</c:formatCode>
                <c:ptCount val="633"/>
                <c:pt idx="0">
                  <c:v>12482.445</c:v>
                </c:pt>
                <c:pt idx="1">
                  <c:v>12482.465</c:v>
                </c:pt>
                <c:pt idx="2">
                  <c:v>12482.485</c:v>
                </c:pt>
                <c:pt idx="3">
                  <c:v>12482.505</c:v>
                </c:pt>
                <c:pt idx="4">
                  <c:v>12482.525</c:v>
                </c:pt>
                <c:pt idx="5">
                  <c:v>12482.545</c:v>
                </c:pt>
                <c:pt idx="6">
                  <c:v>12482.565</c:v>
                </c:pt>
                <c:pt idx="7">
                  <c:v>12482.585</c:v>
                </c:pt>
                <c:pt idx="8">
                  <c:v>12482.605</c:v>
                </c:pt>
                <c:pt idx="9">
                  <c:v>12482.625</c:v>
                </c:pt>
                <c:pt idx="10">
                  <c:v>12482.645</c:v>
                </c:pt>
                <c:pt idx="11">
                  <c:v>12482.665</c:v>
                </c:pt>
                <c:pt idx="12">
                  <c:v>12482.685</c:v>
                </c:pt>
                <c:pt idx="13">
                  <c:v>12482.704</c:v>
                </c:pt>
                <c:pt idx="14">
                  <c:v>12482.725</c:v>
                </c:pt>
                <c:pt idx="15">
                  <c:v>12482.745</c:v>
                </c:pt>
                <c:pt idx="16">
                  <c:v>12482.765</c:v>
                </c:pt>
                <c:pt idx="17">
                  <c:v>12482.785</c:v>
                </c:pt>
                <c:pt idx="18">
                  <c:v>12482.805</c:v>
                </c:pt>
                <c:pt idx="19">
                  <c:v>12482.825</c:v>
                </c:pt>
                <c:pt idx="20">
                  <c:v>12482.845</c:v>
                </c:pt>
                <c:pt idx="21">
                  <c:v>12482.865</c:v>
                </c:pt>
                <c:pt idx="22">
                  <c:v>12482.885</c:v>
                </c:pt>
                <c:pt idx="23">
                  <c:v>12482.905</c:v>
                </c:pt>
                <c:pt idx="24">
                  <c:v>12482.925</c:v>
                </c:pt>
                <c:pt idx="25">
                  <c:v>12482.945</c:v>
                </c:pt>
                <c:pt idx="26">
                  <c:v>12482.964</c:v>
                </c:pt>
                <c:pt idx="27">
                  <c:v>12482.985</c:v>
                </c:pt>
                <c:pt idx="28">
                  <c:v>12483.005</c:v>
                </c:pt>
                <c:pt idx="29">
                  <c:v>12483.025</c:v>
                </c:pt>
                <c:pt idx="30">
                  <c:v>12483.045</c:v>
                </c:pt>
                <c:pt idx="31">
                  <c:v>12483.065</c:v>
                </c:pt>
                <c:pt idx="32">
                  <c:v>12483.085</c:v>
                </c:pt>
                <c:pt idx="33">
                  <c:v>12483.105</c:v>
                </c:pt>
                <c:pt idx="34">
                  <c:v>12483.125</c:v>
                </c:pt>
                <c:pt idx="35">
                  <c:v>12483.145</c:v>
                </c:pt>
                <c:pt idx="36">
                  <c:v>12483.165</c:v>
                </c:pt>
                <c:pt idx="37">
                  <c:v>12483.185</c:v>
                </c:pt>
                <c:pt idx="38">
                  <c:v>12483.205</c:v>
                </c:pt>
                <c:pt idx="39">
                  <c:v>12483.225</c:v>
                </c:pt>
                <c:pt idx="40">
                  <c:v>12483.245</c:v>
                </c:pt>
                <c:pt idx="41">
                  <c:v>12483.265</c:v>
                </c:pt>
                <c:pt idx="42">
                  <c:v>12483.285</c:v>
                </c:pt>
                <c:pt idx="43">
                  <c:v>12483.305</c:v>
                </c:pt>
                <c:pt idx="44">
                  <c:v>12483.325</c:v>
                </c:pt>
                <c:pt idx="45">
                  <c:v>12483.345</c:v>
                </c:pt>
                <c:pt idx="46">
                  <c:v>12483.365</c:v>
                </c:pt>
                <c:pt idx="47">
                  <c:v>12483.385</c:v>
                </c:pt>
                <c:pt idx="48">
                  <c:v>12483.405</c:v>
                </c:pt>
                <c:pt idx="49">
                  <c:v>12483.425</c:v>
                </c:pt>
                <c:pt idx="50">
                  <c:v>12483.445</c:v>
                </c:pt>
                <c:pt idx="51">
                  <c:v>12483.465</c:v>
                </c:pt>
                <c:pt idx="52">
                  <c:v>12483.485</c:v>
                </c:pt>
                <c:pt idx="53">
                  <c:v>12483.505</c:v>
                </c:pt>
                <c:pt idx="54">
                  <c:v>12483.525</c:v>
                </c:pt>
                <c:pt idx="55">
                  <c:v>12483.545</c:v>
                </c:pt>
                <c:pt idx="56">
                  <c:v>12483.565</c:v>
                </c:pt>
                <c:pt idx="57">
                  <c:v>12483.585</c:v>
                </c:pt>
                <c:pt idx="58">
                  <c:v>12483.605</c:v>
                </c:pt>
                <c:pt idx="59">
                  <c:v>12483.625</c:v>
                </c:pt>
                <c:pt idx="60">
                  <c:v>12483.645</c:v>
                </c:pt>
                <c:pt idx="61">
                  <c:v>12483.665</c:v>
                </c:pt>
                <c:pt idx="62">
                  <c:v>12483.685</c:v>
                </c:pt>
                <c:pt idx="63">
                  <c:v>12483.705</c:v>
                </c:pt>
                <c:pt idx="64">
                  <c:v>12483.725</c:v>
                </c:pt>
                <c:pt idx="65">
                  <c:v>12483.745</c:v>
                </c:pt>
                <c:pt idx="66">
                  <c:v>12483.765</c:v>
                </c:pt>
                <c:pt idx="67">
                  <c:v>12483.785</c:v>
                </c:pt>
                <c:pt idx="68">
                  <c:v>12483.805</c:v>
                </c:pt>
                <c:pt idx="69">
                  <c:v>12483.825</c:v>
                </c:pt>
                <c:pt idx="70">
                  <c:v>12483.845</c:v>
                </c:pt>
                <c:pt idx="71">
                  <c:v>12483.865</c:v>
                </c:pt>
                <c:pt idx="72">
                  <c:v>12483.885</c:v>
                </c:pt>
                <c:pt idx="73">
                  <c:v>12483.905</c:v>
                </c:pt>
                <c:pt idx="74">
                  <c:v>12483.925</c:v>
                </c:pt>
                <c:pt idx="75">
                  <c:v>12483.945</c:v>
                </c:pt>
                <c:pt idx="76">
                  <c:v>12483.965</c:v>
                </c:pt>
                <c:pt idx="77">
                  <c:v>12483.985</c:v>
                </c:pt>
                <c:pt idx="78">
                  <c:v>12484.005</c:v>
                </c:pt>
                <c:pt idx="79">
                  <c:v>12484.025</c:v>
                </c:pt>
                <c:pt idx="80">
                  <c:v>12484.045</c:v>
                </c:pt>
                <c:pt idx="81">
                  <c:v>12484.065</c:v>
                </c:pt>
                <c:pt idx="82">
                  <c:v>12484.085</c:v>
                </c:pt>
                <c:pt idx="83">
                  <c:v>12484.105</c:v>
                </c:pt>
                <c:pt idx="84">
                  <c:v>12484.125</c:v>
                </c:pt>
                <c:pt idx="85">
                  <c:v>12484.145</c:v>
                </c:pt>
                <c:pt idx="86">
                  <c:v>12484.165</c:v>
                </c:pt>
                <c:pt idx="87">
                  <c:v>12484.185</c:v>
                </c:pt>
                <c:pt idx="88">
                  <c:v>12484.205</c:v>
                </c:pt>
                <c:pt idx="89">
                  <c:v>12484.225</c:v>
                </c:pt>
                <c:pt idx="90">
                  <c:v>12484.245</c:v>
                </c:pt>
                <c:pt idx="91">
                  <c:v>12484.265</c:v>
                </c:pt>
                <c:pt idx="92">
                  <c:v>12484.285</c:v>
                </c:pt>
                <c:pt idx="93">
                  <c:v>12484.305</c:v>
                </c:pt>
                <c:pt idx="94">
                  <c:v>12484.324</c:v>
                </c:pt>
                <c:pt idx="95">
                  <c:v>12484.345</c:v>
                </c:pt>
                <c:pt idx="96">
                  <c:v>12484.365</c:v>
                </c:pt>
                <c:pt idx="97">
                  <c:v>12484.385</c:v>
                </c:pt>
                <c:pt idx="98">
                  <c:v>12484.405</c:v>
                </c:pt>
                <c:pt idx="99">
                  <c:v>12484.425</c:v>
                </c:pt>
                <c:pt idx="100">
                  <c:v>12484.445</c:v>
                </c:pt>
                <c:pt idx="101">
                  <c:v>12484.465</c:v>
                </c:pt>
                <c:pt idx="102">
                  <c:v>12484.485</c:v>
                </c:pt>
                <c:pt idx="103">
                  <c:v>12484.505</c:v>
                </c:pt>
                <c:pt idx="104">
                  <c:v>12484.525</c:v>
                </c:pt>
                <c:pt idx="105">
                  <c:v>12484.545</c:v>
                </c:pt>
                <c:pt idx="106">
                  <c:v>12484.565</c:v>
                </c:pt>
                <c:pt idx="107">
                  <c:v>12484.585</c:v>
                </c:pt>
                <c:pt idx="108">
                  <c:v>12484.605</c:v>
                </c:pt>
                <c:pt idx="109">
                  <c:v>12484.625</c:v>
                </c:pt>
                <c:pt idx="110">
                  <c:v>12484.645</c:v>
                </c:pt>
                <c:pt idx="111">
                  <c:v>12484.665</c:v>
                </c:pt>
                <c:pt idx="112">
                  <c:v>12484.685</c:v>
                </c:pt>
                <c:pt idx="113">
                  <c:v>12484.705</c:v>
                </c:pt>
                <c:pt idx="114">
                  <c:v>12484.725</c:v>
                </c:pt>
                <c:pt idx="115">
                  <c:v>12484.745</c:v>
                </c:pt>
                <c:pt idx="116">
                  <c:v>12484.765</c:v>
                </c:pt>
                <c:pt idx="117">
                  <c:v>12484.785</c:v>
                </c:pt>
                <c:pt idx="118">
                  <c:v>12484.805</c:v>
                </c:pt>
                <c:pt idx="119">
                  <c:v>12484.825</c:v>
                </c:pt>
                <c:pt idx="120">
                  <c:v>12484.845</c:v>
                </c:pt>
                <c:pt idx="121">
                  <c:v>12484.865</c:v>
                </c:pt>
                <c:pt idx="122">
                  <c:v>12484.885</c:v>
                </c:pt>
                <c:pt idx="123">
                  <c:v>12484.905</c:v>
                </c:pt>
                <c:pt idx="124">
                  <c:v>12484.925</c:v>
                </c:pt>
                <c:pt idx="125">
                  <c:v>12484.945</c:v>
                </c:pt>
                <c:pt idx="126">
                  <c:v>12484.965</c:v>
                </c:pt>
                <c:pt idx="127">
                  <c:v>12484.985</c:v>
                </c:pt>
                <c:pt idx="128">
                  <c:v>12485.005</c:v>
                </c:pt>
                <c:pt idx="129">
                  <c:v>12485.025</c:v>
                </c:pt>
                <c:pt idx="130">
                  <c:v>12485.045</c:v>
                </c:pt>
                <c:pt idx="131">
                  <c:v>12485.065</c:v>
                </c:pt>
                <c:pt idx="132">
                  <c:v>12485.085</c:v>
                </c:pt>
                <c:pt idx="133">
                  <c:v>12485.105</c:v>
                </c:pt>
                <c:pt idx="134">
                  <c:v>12485.125</c:v>
                </c:pt>
                <c:pt idx="135">
                  <c:v>12485.145</c:v>
                </c:pt>
                <c:pt idx="136">
                  <c:v>12485.165</c:v>
                </c:pt>
                <c:pt idx="137">
                  <c:v>12485.185</c:v>
                </c:pt>
                <c:pt idx="138">
                  <c:v>12485.205</c:v>
                </c:pt>
                <c:pt idx="139">
                  <c:v>12485.225</c:v>
                </c:pt>
                <c:pt idx="140">
                  <c:v>12485.245</c:v>
                </c:pt>
                <c:pt idx="141">
                  <c:v>12485.265</c:v>
                </c:pt>
                <c:pt idx="142">
                  <c:v>12485.285</c:v>
                </c:pt>
                <c:pt idx="143">
                  <c:v>12485.305</c:v>
                </c:pt>
                <c:pt idx="144">
                  <c:v>12485.325</c:v>
                </c:pt>
                <c:pt idx="145">
                  <c:v>12485.345</c:v>
                </c:pt>
                <c:pt idx="146">
                  <c:v>12485.365</c:v>
                </c:pt>
                <c:pt idx="147">
                  <c:v>12485.385</c:v>
                </c:pt>
                <c:pt idx="148">
                  <c:v>12485.404</c:v>
                </c:pt>
                <c:pt idx="149">
                  <c:v>12485.425</c:v>
                </c:pt>
                <c:pt idx="150">
                  <c:v>12485.445</c:v>
                </c:pt>
                <c:pt idx="151">
                  <c:v>12485.465</c:v>
                </c:pt>
                <c:pt idx="152">
                  <c:v>12485.485</c:v>
                </c:pt>
                <c:pt idx="153">
                  <c:v>12485.505</c:v>
                </c:pt>
                <c:pt idx="154">
                  <c:v>12485.525</c:v>
                </c:pt>
                <c:pt idx="155">
                  <c:v>12485.545</c:v>
                </c:pt>
                <c:pt idx="156">
                  <c:v>12485.565</c:v>
                </c:pt>
                <c:pt idx="157">
                  <c:v>12485.585</c:v>
                </c:pt>
                <c:pt idx="158">
                  <c:v>12485.605</c:v>
                </c:pt>
                <c:pt idx="159">
                  <c:v>12485.625</c:v>
                </c:pt>
                <c:pt idx="160">
                  <c:v>12485.645</c:v>
                </c:pt>
                <c:pt idx="161">
                  <c:v>12485.665</c:v>
                </c:pt>
                <c:pt idx="162">
                  <c:v>12485.685</c:v>
                </c:pt>
                <c:pt idx="163">
                  <c:v>12485.705</c:v>
                </c:pt>
                <c:pt idx="164">
                  <c:v>12485.725</c:v>
                </c:pt>
                <c:pt idx="165">
                  <c:v>12485.745</c:v>
                </c:pt>
                <c:pt idx="166">
                  <c:v>12485.765</c:v>
                </c:pt>
                <c:pt idx="167">
                  <c:v>12485.785</c:v>
                </c:pt>
                <c:pt idx="168">
                  <c:v>12485.805</c:v>
                </c:pt>
                <c:pt idx="169">
                  <c:v>12485.825</c:v>
                </c:pt>
                <c:pt idx="170">
                  <c:v>12485.845</c:v>
                </c:pt>
                <c:pt idx="171">
                  <c:v>12485.865</c:v>
                </c:pt>
                <c:pt idx="172">
                  <c:v>12485.885</c:v>
                </c:pt>
                <c:pt idx="173">
                  <c:v>12485.905</c:v>
                </c:pt>
                <c:pt idx="174">
                  <c:v>12485.925</c:v>
                </c:pt>
                <c:pt idx="175">
                  <c:v>12485.946</c:v>
                </c:pt>
                <c:pt idx="176">
                  <c:v>12485.965</c:v>
                </c:pt>
                <c:pt idx="177">
                  <c:v>12485.985</c:v>
                </c:pt>
                <c:pt idx="178">
                  <c:v>12486.004</c:v>
                </c:pt>
                <c:pt idx="179">
                  <c:v>12486.025</c:v>
                </c:pt>
                <c:pt idx="180">
                  <c:v>12486.045</c:v>
                </c:pt>
                <c:pt idx="181">
                  <c:v>12486.065</c:v>
                </c:pt>
                <c:pt idx="182">
                  <c:v>12486.085</c:v>
                </c:pt>
                <c:pt idx="183">
                  <c:v>12486.105</c:v>
                </c:pt>
                <c:pt idx="184">
                  <c:v>12486.125</c:v>
                </c:pt>
                <c:pt idx="185">
                  <c:v>12486.145</c:v>
                </c:pt>
                <c:pt idx="186">
                  <c:v>12486.165</c:v>
                </c:pt>
                <c:pt idx="187">
                  <c:v>12486.185</c:v>
                </c:pt>
                <c:pt idx="188">
                  <c:v>12486.205</c:v>
                </c:pt>
                <c:pt idx="189">
                  <c:v>12486.225</c:v>
                </c:pt>
                <c:pt idx="190">
                  <c:v>12486.245</c:v>
                </c:pt>
                <c:pt idx="191">
                  <c:v>12486.265</c:v>
                </c:pt>
                <c:pt idx="192">
                  <c:v>12486.285</c:v>
                </c:pt>
                <c:pt idx="193">
                  <c:v>12486.305</c:v>
                </c:pt>
                <c:pt idx="194">
                  <c:v>12486.325</c:v>
                </c:pt>
                <c:pt idx="195">
                  <c:v>12486.345</c:v>
                </c:pt>
                <c:pt idx="196">
                  <c:v>12486.365</c:v>
                </c:pt>
                <c:pt idx="197">
                  <c:v>12486.385</c:v>
                </c:pt>
                <c:pt idx="198">
                  <c:v>12486.405</c:v>
                </c:pt>
                <c:pt idx="199">
                  <c:v>12486.425</c:v>
                </c:pt>
                <c:pt idx="200">
                  <c:v>12486.445</c:v>
                </c:pt>
                <c:pt idx="201">
                  <c:v>12486.465</c:v>
                </c:pt>
                <c:pt idx="202">
                  <c:v>12486.485</c:v>
                </c:pt>
                <c:pt idx="203">
                  <c:v>12486.505</c:v>
                </c:pt>
                <c:pt idx="204">
                  <c:v>12486.525</c:v>
                </c:pt>
                <c:pt idx="205">
                  <c:v>12486.545</c:v>
                </c:pt>
                <c:pt idx="206">
                  <c:v>12486.565</c:v>
                </c:pt>
                <c:pt idx="207">
                  <c:v>12486.585</c:v>
                </c:pt>
                <c:pt idx="208">
                  <c:v>12486.605</c:v>
                </c:pt>
                <c:pt idx="209">
                  <c:v>12486.625</c:v>
                </c:pt>
                <c:pt idx="210">
                  <c:v>12486.645</c:v>
                </c:pt>
                <c:pt idx="211">
                  <c:v>12486.665</c:v>
                </c:pt>
                <c:pt idx="212">
                  <c:v>12486.685</c:v>
                </c:pt>
                <c:pt idx="213">
                  <c:v>12486.705</c:v>
                </c:pt>
                <c:pt idx="214">
                  <c:v>12486.725</c:v>
                </c:pt>
                <c:pt idx="215">
                  <c:v>12486.745</c:v>
                </c:pt>
                <c:pt idx="216">
                  <c:v>12486.765</c:v>
                </c:pt>
                <c:pt idx="217">
                  <c:v>12486.785</c:v>
                </c:pt>
                <c:pt idx="218">
                  <c:v>12486.805</c:v>
                </c:pt>
                <c:pt idx="219">
                  <c:v>12486.825</c:v>
                </c:pt>
                <c:pt idx="220">
                  <c:v>12486.845</c:v>
                </c:pt>
                <c:pt idx="221">
                  <c:v>12486.865</c:v>
                </c:pt>
                <c:pt idx="222">
                  <c:v>12486.885</c:v>
                </c:pt>
                <c:pt idx="223">
                  <c:v>12486.905</c:v>
                </c:pt>
                <c:pt idx="224">
                  <c:v>12486.925</c:v>
                </c:pt>
                <c:pt idx="225">
                  <c:v>12486.945</c:v>
                </c:pt>
                <c:pt idx="226">
                  <c:v>12486.965</c:v>
                </c:pt>
                <c:pt idx="227">
                  <c:v>12486.985</c:v>
                </c:pt>
                <c:pt idx="228">
                  <c:v>12487.004</c:v>
                </c:pt>
                <c:pt idx="229">
                  <c:v>12487.025</c:v>
                </c:pt>
                <c:pt idx="230">
                  <c:v>12487.045</c:v>
                </c:pt>
                <c:pt idx="231">
                  <c:v>12487.064</c:v>
                </c:pt>
                <c:pt idx="232">
                  <c:v>12487.085</c:v>
                </c:pt>
                <c:pt idx="233">
                  <c:v>12487.105</c:v>
                </c:pt>
                <c:pt idx="234">
                  <c:v>12487.125</c:v>
                </c:pt>
                <c:pt idx="235">
                  <c:v>12487.145</c:v>
                </c:pt>
                <c:pt idx="236">
                  <c:v>12487.165</c:v>
                </c:pt>
                <c:pt idx="237">
                  <c:v>12487.185</c:v>
                </c:pt>
                <c:pt idx="238">
                  <c:v>12487.205</c:v>
                </c:pt>
                <c:pt idx="239">
                  <c:v>12487.23</c:v>
                </c:pt>
                <c:pt idx="240">
                  <c:v>12487.245</c:v>
                </c:pt>
                <c:pt idx="241">
                  <c:v>12487.265</c:v>
                </c:pt>
                <c:pt idx="242">
                  <c:v>12487.285</c:v>
                </c:pt>
                <c:pt idx="243">
                  <c:v>12487.305</c:v>
                </c:pt>
                <c:pt idx="244">
                  <c:v>12487.325</c:v>
                </c:pt>
                <c:pt idx="245">
                  <c:v>12487.345</c:v>
                </c:pt>
                <c:pt idx="246">
                  <c:v>12487.365</c:v>
                </c:pt>
                <c:pt idx="247">
                  <c:v>12487.385</c:v>
                </c:pt>
                <c:pt idx="248">
                  <c:v>12487.405</c:v>
                </c:pt>
                <c:pt idx="249">
                  <c:v>12487.425</c:v>
                </c:pt>
                <c:pt idx="250">
                  <c:v>12487.445</c:v>
                </c:pt>
                <c:pt idx="251">
                  <c:v>12487.465</c:v>
                </c:pt>
                <c:pt idx="252">
                  <c:v>12487.485</c:v>
                </c:pt>
                <c:pt idx="253">
                  <c:v>12487.505</c:v>
                </c:pt>
                <c:pt idx="254">
                  <c:v>12487.525</c:v>
                </c:pt>
                <c:pt idx="255">
                  <c:v>12487.545</c:v>
                </c:pt>
                <c:pt idx="256">
                  <c:v>12487.565</c:v>
                </c:pt>
                <c:pt idx="257">
                  <c:v>12487.585</c:v>
                </c:pt>
                <c:pt idx="258">
                  <c:v>12487.605</c:v>
                </c:pt>
                <c:pt idx="259">
                  <c:v>12487.625</c:v>
                </c:pt>
                <c:pt idx="260">
                  <c:v>12487.645</c:v>
                </c:pt>
                <c:pt idx="261">
                  <c:v>12487.665</c:v>
                </c:pt>
                <c:pt idx="262">
                  <c:v>12487.685</c:v>
                </c:pt>
                <c:pt idx="263">
                  <c:v>12487.705</c:v>
                </c:pt>
                <c:pt idx="264">
                  <c:v>12487.725</c:v>
                </c:pt>
                <c:pt idx="265">
                  <c:v>12487.745</c:v>
                </c:pt>
                <c:pt idx="266">
                  <c:v>12487.765</c:v>
                </c:pt>
                <c:pt idx="267">
                  <c:v>12487.785</c:v>
                </c:pt>
                <c:pt idx="268">
                  <c:v>12487.805</c:v>
                </c:pt>
                <c:pt idx="269">
                  <c:v>12487.825</c:v>
                </c:pt>
                <c:pt idx="270">
                  <c:v>12487.845</c:v>
                </c:pt>
                <c:pt idx="271">
                  <c:v>12487.865</c:v>
                </c:pt>
                <c:pt idx="272">
                  <c:v>12487.885</c:v>
                </c:pt>
                <c:pt idx="273">
                  <c:v>12487.905</c:v>
                </c:pt>
                <c:pt idx="274">
                  <c:v>12487.925</c:v>
                </c:pt>
                <c:pt idx="275">
                  <c:v>12487.945</c:v>
                </c:pt>
                <c:pt idx="276">
                  <c:v>12487.965</c:v>
                </c:pt>
                <c:pt idx="277">
                  <c:v>12487.985</c:v>
                </c:pt>
                <c:pt idx="278">
                  <c:v>12488.005</c:v>
                </c:pt>
                <c:pt idx="279">
                  <c:v>12488.025</c:v>
                </c:pt>
                <c:pt idx="280">
                  <c:v>12488.045</c:v>
                </c:pt>
                <c:pt idx="281">
                  <c:v>12488.065</c:v>
                </c:pt>
                <c:pt idx="282">
                  <c:v>12488.085</c:v>
                </c:pt>
                <c:pt idx="283">
                  <c:v>12488.105</c:v>
                </c:pt>
                <c:pt idx="284">
                  <c:v>12488.125</c:v>
                </c:pt>
                <c:pt idx="285">
                  <c:v>12488.145</c:v>
                </c:pt>
                <c:pt idx="286">
                  <c:v>12488.165</c:v>
                </c:pt>
                <c:pt idx="287">
                  <c:v>12488.185</c:v>
                </c:pt>
                <c:pt idx="288">
                  <c:v>12488.205</c:v>
                </c:pt>
                <c:pt idx="289">
                  <c:v>12488.225</c:v>
                </c:pt>
                <c:pt idx="290">
                  <c:v>12488.245</c:v>
                </c:pt>
                <c:pt idx="291">
                  <c:v>12488.264</c:v>
                </c:pt>
                <c:pt idx="292">
                  <c:v>12488.285</c:v>
                </c:pt>
                <c:pt idx="293">
                  <c:v>12488.305</c:v>
                </c:pt>
                <c:pt idx="294">
                  <c:v>12488.325</c:v>
                </c:pt>
                <c:pt idx="295">
                  <c:v>12488.345</c:v>
                </c:pt>
                <c:pt idx="296">
                  <c:v>12488.365</c:v>
                </c:pt>
                <c:pt idx="297">
                  <c:v>12488.385</c:v>
                </c:pt>
                <c:pt idx="298">
                  <c:v>12488.405</c:v>
                </c:pt>
                <c:pt idx="299">
                  <c:v>12488.425</c:v>
                </c:pt>
                <c:pt idx="300">
                  <c:v>12488.445</c:v>
                </c:pt>
                <c:pt idx="301">
                  <c:v>12488.465</c:v>
                </c:pt>
                <c:pt idx="302">
                  <c:v>12488.485</c:v>
                </c:pt>
                <c:pt idx="303">
                  <c:v>12488.505</c:v>
                </c:pt>
                <c:pt idx="304">
                  <c:v>12488.525</c:v>
                </c:pt>
                <c:pt idx="305">
                  <c:v>12488.545</c:v>
                </c:pt>
                <c:pt idx="306">
                  <c:v>12488.565</c:v>
                </c:pt>
                <c:pt idx="307">
                  <c:v>12488.585</c:v>
                </c:pt>
                <c:pt idx="308">
                  <c:v>12488.605</c:v>
                </c:pt>
                <c:pt idx="309">
                  <c:v>12488.625</c:v>
                </c:pt>
                <c:pt idx="310">
                  <c:v>12488.645</c:v>
                </c:pt>
                <c:pt idx="311">
                  <c:v>12488.665</c:v>
                </c:pt>
                <c:pt idx="312">
                  <c:v>12488.685</c:v>
                </c:pt>
                <c:pt idx="313">
                  <c:v>12488.705</c:v>
                </c:pt>
                <c:pt idx="314">
                  <c:v>12488.725</c:v>
                </c:pt>
                <c:pt idx="315">
                  <c:v>12488.745</c:v>
                </c:pt>
                <c:pt idx="316">
                  <c:v>12488.765</c:v>
                </c:pt>
                <c:pt idx="317">
                  <c:v>12488.785</c:v>
                </c:pt>
                <c:pt idx="318">
                  <c:v>12488.805</c:v>
                </c:pt>
                <c:pt idx="319">
                  <c:v>12488.825</c:v>
                </c:pt>
                <c:pt idx="320">
                  <c:v>12488.845</c:v>
                </c:pt>
                <c:pt idx="321">
                  <c:v>12488.865</c:v>
                </c:pt>
                <c:pt idx="322">
                  <c:v>12488.885</c:v>
                </c:pt>
                <c:pt idx="323">
                  <c:v>12488.905</c:v>
                </c:pt>
                <c:pt idx="324">
                  <c:v>12488.925</c:v>
                </c:pt>
                <c:pt idx="325">
                  <c:v>12488.945</c:v>
                </c:pt>
                <c:pt idx="326">
                  <c:v>12488.965</c:v>
                </c:pt>
                <c:pt idx="327">
                  <c:v>12488.985</c:v>
                </c:pt>
                <c:pt idx="328">
                  <c:v>12489.005</c:v>
                </c:pt>
                <c:pt idx="329">
                  <c:v>12489.025</c:v>
                </c:pt>
                <c:pt idx="330">
                  <c:v>12489.045</c:v>
                </c:pt>
                <c:pt idx="331">
                  <c:v>12489.065</c:v>
                </c:pt>
                <c:pt idx="332">
                  <c:v>12489.085</c:v>
                </c:pt>
                <c:pt idx="333">
                  <c:v>12489.105</c:v>
                </c:pt>
                <c:pt idx="334">
                  <c:v>12489.125</c:v>
                </c:pt>
                <c:pt idx="335">
                  <c:v>12489.145</c:v>
                </c:pt>
                <c:pt idx="336">
                  <c:v>12489.165</c:v>
                </c:pt>
                <c:pt idx="337">
                  <c:v>12489.185</c:v>
                </c:pt>
                <c:pt idx="338">
                  <c:v>12489.205</c:v>
                </c:pt>
                <c:pt idx="339">
                  <c:v>12489.225</c:v>
                </c:pt>
                <c:pt idx="340">
                  <c:v>12489.245</c:v>
                </c:pt>
                <c:pt idx="341">
                  <c:v>12489.265</c:v>
                </c:pt>
                <c:pt idx="342">
                  <c:v>12489.285</c:v>
                </c:pt>
                <c:pt idx="343">
                  <c:v>12489.305</c:v>
                </c:pt>
                <c:pt idx="344">
                  <c:v>12489.325</c:v>
                </c:pt>
                <c:pt idx="345">
                  <c:v>12489.345</c:v>
                </c:pt>
                <c:pt idx="346">
                  <c:v>12489.365</c:v>
                </c:pt>
                <c:pt idx="347">
                  <c:v>12489.385</c:v>
                </c:pt>
                <c:pt idx="348">
                  <c:v>12489.405</c:v>
                </c:pt>
                <c:pt idx="349">
                  <c:v>12489.425</c:v>
                </c:pt>
                <c:pt idx="350">
                  <c:v>12489.445</c:v>
                </c:pt>
                <c:pt idx="351">
                  <c:v>12489.465</c:v>
                </c:pt>
                <c:pt idx="352">
                  <c:v>12489.485</c:v>
                </c:pt>
                <c:pt idx="353">
                  <c:v>12489.505</c:v>
                </c:pt>
                <c:pt idx="354">
                  <c:v>12489.525</c:v>
                </c:pt>
                <c:pt idx="355">
                  <c:v>12489.545</c:v>
                </c:pt>
                <c:pt idx="356">
                  <c:v>12489.565</c:v>
                </c:pt>
                <c:pt idx="357">
                  <c:v>12489.585</c:v>
                </c:pt>
                <c:pt idx="358">
                  <c:v>12489.605</c:v>
                </c:pt>
                <c:pt idx="359">
                  <c:v>12489.625</c:v>
                </c:pt>
                <c:pt idx="360">
                  <c:v>12489.645</c:v>
                </c:pt>
                <c:pt idx="361">
                  <c:v>12489.665</c:v>
                </c:pt>
                <c:pt idx="362">
                  <c:v>12489.685</c:v>
                </c:pt>
                <c:pt idx="363">
                  <c:v>12489.705</c:v>
                </c:pt>
                <c:pt idx="364">
                  <c:v>12489.725</c:v>
                </c:pt>
                <c:pt idx="365">
                  <c:v>12489.745</c:v>
                </c:pt>
                <c:pt idx="366">
                  <c:v>12489.765</c:v>
                </c:pt>
                <c:pt idx="367">
                  <c:v>12489.785</c:v>
                </c:pt>
                <c:pt idx="368">
                  <c:v>12489.805</c:v>
                </c:pt>
                <c:pt idx="369">
                  <c:v>12489.825</c:v>
                </c:pt>
                <c:pt idx="370">
                  <c:v>12489.845</c:v>
                </c:pt>
                <c:pt idx="371">
                  <c:v>12489.865</c:v>
                </c:pt>
                <c:pt idx="372">
                  <c:v>12489.885</c:v>
                </c:pt>
                <c:pt idx="373">
                  <c:v>12489.905</c:v>
                </c:pt>
                <c:pt idx="374">
                  <c:v>12489.925</c:v>
                </c:pt>
                <c:pt idx="375">
                  <c:v>12489.945</c:v>
                </c:pt>
                <c:pt idx="376">
                  <c:v>12489.964</c:v>
                </c:pt>
                <c:pt idx="377">
                  <c:v>12489.985</c:v>
                </c:pt>
                <c:pt idx="378">
                  <c:v>12490.005</c:v>
                </c:pt>
                <c:pt idx="379">
                  <c:v>12490.025</c:v>
                </c:pt>
                <c:pt idx="380">
                  <c:v>12490.045</c:v>
                </c:pt>
                <c:pt idx="381">
                  <c:v>12490.064</c:v>
                </c:pt>
                <c:pt idx="382">
                  <c:v>12490.085</c:v>
                </c:pt>
                <c:pt idx="383">
                  <c:v>12490.105</c:v>
                </c:pt>
                <c:pt idx="384">
                  <c:v>12490.125</c:v>
                </c:pt>
                <c:pt idx="385">
                  <c:v>12490.144</c:v>
                </c:pt>
                <c:pt idx="386">
                  <c:v>12490.165</c:v>
                </c:pt>
                <c:pt idx="387">
                  <c:v>12490.185</c:v>
                </c:pt>
                <c:pt idx="388">
                  <c:v>12490.205</c:v>
                </c:pt>
                <c:pt idx="389">
                  <c:v>12490.225</c:v>
                </c:pt>
                <c:pt idx="390">
                  <c:v>12490.245</c:v>
                </c:pt>
                <c:pt idx="391">
                  <c:v>12490.265</c:v>
                </c:pt>
                <c:pt idx="392">
                  <c:v>12490.285</c:v>
                </c:pt>
                <c:pt idx="393">
                  <c:v>12490.305</c:v>
                </c:pt>
                <c:pt idx="394">
                  <c:v>12490.325</c:v>
                </c:pt>
                <c:pt idx="395">
                  <c:v>12490.345</c:v>
                </c:pt>
                <c:pt idx="396">
                  <c:v>12490.365</c:v>
                </c:pt>
                <c:pt idx="397">
                  <c:v>12490.385</c:v>
                </c:pt>
                <c:pt idx="398">
                  <c:v>12490.405</c:v>
                </c:pt>
                <c:pt idx="399">
                  <c:v>12490.425</c:v>
                </c:pt>
                <c:pt idx="400">
                  <c:v>12490.445</c:v>
                </c:pt>
                <c:pt idx="401">
                  <c:v>12490.465</c:v>
                </c:pt>
                <c:pt idx="402">
                  <c:v>12490.485</c:v>
                </c:pt>
                <c:pt idx="403">
                  <c:v>12490.505</c:v>
                </c:pt>
                <c:pt idx="404">
                  <c:v>12490.525</c:v>
                </c:pt>
                <c:pt idx="405">
                  <c:v>12490.545</c:v>
                </c:pt>
                <c:pt idx="406">
                  <c:v>12490.565</c:v>
                </c:pt>
                <c:pt idx="407">
                  <c:v>12490.585</c:v>
                </c:pt>
                <c:pt idx="408">
                  <c:v>12490.605</c:v>
                </c:pt>
                <c:pt idx="409">
                  <c:v>12490.625</c:v>
                </c:pt>
                <c:pt idx="410">
                  <c:v>12490.645</c:v>
                </c:pt>
                <c:pt idx="411">
                  <c:v>12490.665</c:v>
                </c:pt>
                <c:pt idx="412">
                  <c:v>12490.685</c:v>
                </c:pt>
                <c:pt idx="413">
                  <c:v>12490.705</c:v>
                </c:pt>
                <c:pt idx="414">
                  <c:v>12490.725</c:v>
                </c:pt>
                <c:pt idx="415">
                  <c:v>12490.744</c:v>
                </c:pt>
                <c:pt idx="416">
                  <c:v>12490.765</c:v>
                </c:pt>
                <c:pt idx="417">
                  <c:v>12490.785</c:v>
                </c:pt>
                <c:pt idx="418">
                  <c:v>12490.805</c:v>
                </c:pt>
                <c:pt idx="419">
                  <c:v>12490.825</c:v>
                </c:pt>
                <c:pt idx="420">
                  <c:v>12490.845</c:v>
                </c:pt>
                <c:pt idx="421">
                  <c:v>12490.865</c:v>
                </c:pt>
                <c:pt idx="422">
                  <c:v>12490.885</c:v>
                </c:pt>
                <c:pt idx="423">
                  <c:v>12490.905</c:v>
                </c:pt>
                <c:pt idx="424">
                  <c:v>12490.925</c:v>
                </c:pt>
                <c:pt idx="425">
                  <c:v>12490.945</c:v>
                </c:pt>
                <c:pt idx="426">
                  <c:v>12490.965</c:v>
                </c:pt>
                <c:pt idx="427">
                  <c:v>12490.985</c:v>
                </c:pt>
                <c:pt idx="428">
                  <c:v>12491.005</c:v>
                </c:pt>
                <c:pt idx="429">
                  <c:v>12491.025</c:v>
                </c:pt>
                <c:pt idx="430">
                  <c:v>12491.045</c:v>
                </c:pt>
                <c:pt idx="431">
                  <c:v>12491.065</c:v>
                </c:pt>
                <c:pt idx="432">
                  <c:v>12491.085</c:v>
                </c:pt>
                <c:pt idx="433">
                  <c:v>12491.105</c:v>
                </c:pt>
                <c:pt idx="434">
                  <c:v>12491.124</c:v>
                </c:pt>
                <c:pt idx="435">
                  <c:v>12491.145</c:v>
                </c:pt>
                <c:pt idx="436">
                  <c:v>12491.165</c:v>
                </c:pt>
                <c:pt idx="437">
                  <c:v>12491.185</c:v>
                </c:pt>
                <c:pt idx="438">
                  <c:v>12491.205</c:v>
                </c:pt>
                <c:pt idx="439">
                  <c:v>12491.225</c:v>
                </c:pt>
                <c:pt idx="440">
                  <c:v>12491.245</c:v>
                </c:pt>
                <c:pt idx="441">
                  <c:v>12491.265</c:v>
                </c:pt>
                <c:pt idx="442">
                  <c:v>12491.285</c:v>
                </c:pt>
                <c:pt idx="443">
                  <c:v>12491.305</c:v>
                </c:pt>
                <c:pt idx="444">
                  <c:v>12491.325</c:v>
                </c:pt>
                <c:pt idx="445">
                  <c:v>12491.345</c:v>
                </c:pt>
                <c:pt idx="446">
                  <c:v>12491.365</c:v>
                </c:pt>
                <c:pt idx="447">
                  <c:v>12491.385</c:v>
                </c:pt>
                <c:pt idx="448">
                  <c:v>12491.405</c:v>
                </c:pt>
                <c:pt idx="449">
                  <c:v>12491.425</c:v>
                </c:pt>
                <c:pt idx="450">
                  <c:v>12491.445</c:v>
                </c:pt>
                <c:pt idx="451">
                  <c:v>12491.465</c:v>
                </c:pt>
                <c:pt idx="452">
                  <c:v>12491.485</c:v>
                </c:pt>
                <c:pt idx="453">
                  <c:v>12491.505</c:v>
                </c:pt>
                <c:pt idx="454">
                  <c:v>12491.525</c:v>
                </c:pt>
                <c:pt idx="455">
                  <c:v>12491.545</c:v>
                </c:pt>
                <c:pt idx="456">
                  <c:v>12491.565</c:v>
                </c:pt>
                <c:pt idx="457">
                  <c:v>12491.585</c:v>
                </c:pt>
                <c:pt idx="458">
                  <c:v>12491.605</c:v>
                </c:pt>
                <c:pt idx="459">
                  <c:v>12491.625</c:v>
                </c:pt>
                <c:pt idx="460">
                  <c:v>12491.645</c:v>
                </c:pt>
                <c:pt idx="461">
                  <c:v>12491.665</c:v>
                </c:pt>
                <c:pt idx="462">
                  <c:v>12491.685</c:v>
                </c:pt>
                <c:pt idx="463">
                  <c:v>12491.705</c:v>
                </c:pt>
                <c:pt idx="464">
                  <c:v>12491.725</c:v>
                </c:pt>
                <c:pt idx="465">
                  <c:v>12491.745</c:v>
                </c:pt>
                <c:pt idx="466">
                  <c:v>12491.765</c:v>
                </c:pt>
                <c:pt idx="467">
                  <c:v>12491.785</c:v>
                </c:pt>
                <c:pt idx="468">
                  <c:v>12491.805</c:v>
                </c:pt>
                <c:pt idx="469">
                  <c:v>12491.825</c:v>
                </c:pt>
                <c:pt idx="470">
                  <c:v>12491.845</c:v>
                </c:pt>
                <c:pt idx="471">
                  <c:v>12491.865</c:v>
                </c:pt>
                <c:pt idx="472">
                  <c:v>12491.885</c:v>
                </c:pt>
                <c:pt idx="473">
                  <c:v>12491.905</c:v>
                </c:pt>
                <c:pt idx="474">
                  <c:v>12491.925</c:v>
                </c:pt>
                <c:pt idx="475">
                  <c:v>12491.945</c:v>
                </c:pt>
                <c:pt idx="476">
                  <c:v>12491.965</c:v>
                </c:pt>
                <c:pt idx="477">
                  <c:v>12491.985</c:v>
                </c:pt>
                <c:pt idx="478">
                  <c:v>12492.005</c:v>
                </c:pt>
                <c:pt idx="479">
                  <c:v>12492.025</c:v>
                </c:pt>
                <c:pt idx="480">
                  <c:v>12492.045</c:v>
                </c:pt>
                <c:pt idx="481">
                  <c:v>12492.065</c:v>
                </c:pt>
                <c:pt idx="482">
                  <c:v>12492.085</c:v>
                </c:pt>
                <c:pt idx="483">
                  <c:v>12492.105</c:v>
                </c:pt>
                <c:pt idx="484">
                  <c:v>12492.125</c:v>
                </c:pt>
                <c:pt idx="485">
                  <c:v>12492.145</c:v>
                </c:pt>
                <c:pt idx="486">
                  <c:v>12492.165</c:v>
                </c:pt>
                <c:pt idx="487">
                  <c:v>12492.185</c:v>
                </c:pt>
                <c:pt idx="488">
                  <c:v>12492.205</c:v>
                </c:pt>
                <c:pt idx="489">
                  <c:v>12492.225</c:v>
                </c:pt>
                <c:pt idx="490">
                  <c:v>12492.245</c:v>
                </c:pt>
                <c:pt idx="491">
                  <c:v>12492.265</c:v>
                </c:pt>
                <c:pt idx="492">
                  <c:v>12492.285</c:v>
                </c:pt>
                <c:pt idx="493">
                  <c:v>12492.305</c:v>
                </c:pt>
                <c:pt idx="494">
                  <c:v>12492.325</c:v>
                </c:pt>
                <c:pt idx="495">
                  <c:v>12492.345</c:v>
                </c:pt>
                <c:pt idx="496">
                  <c:v>12492.365</c:v>
                </c:pt>
                <c:pt idx="497">
                  <c:v>12492.385</c:v>
                </c:pt>
                <c:pt idx="498">
                  <c:v>12492.405</c:v>
                </c:pt>
                <c:pt idx="499">
                  <c:v>12492.425</c:v>
                </c:pt>
                <c:pt idx="500">
                  <c:v>12492.445</c:v>
                </c:pt>
                <c:pt idx="501">
                  <c:v>12492.465</c:v>
                </c:pt>
                <c:pt idx="502">
                  <c:v>12492.485</c:v>
                </c:pt>
                <c:pt idx="503">
                  <c:v>12492.505</c:v>
                </c:pt>
                <c:pt idx="504">
                  <c:v>12492.525</c:v>
                </c:pt>
                <c:pt idx="505">
                  <c:v>12492.545</c:v>
                </c:pt>
                <c:pt idx="506">
                  <c:v>12492.565</c:v>
                </c:pt>
                <c:pt idx="507">
                  <c:v>12492.585</c:v>
                </c:pt>
                <c:pt idx="508">
                  <c:v>12492.605</c:v>
                </c:pt>
                <c:pt idx="509">
                  <c:v>12492.625</c:v>
                </c:pt>
                <c:pt idx="510">
                  <c:v>12492.645</c:v>
                </c:pt>
                <c:pt idx="511">
                  <c:v>12492.665</c:v>
                </c:pt>
                <c:pt idx="512">
                  <c:v>12492.685</c:v>
                </c:pt>
                <c:pt idx="513">
                  <c:v>12492.705</c:v>
                </c:pt>
                <c:pt idx="514">
                  <c:v>12492.725</c:v>
                </c:pt>
                <c:pt idx="515">
                  <c:v>12492.745</c:v>
                </c:pt>
                <c:pt idx="516">
                  <c:v>12492.765</c:v>
                </c:pt>
                <c:pt idx="517">
                  <c:v>12492.785</c:v>
                </c:pt>
                <c:pt idx="518">
                  <c:v>12492.805</c:v>
                </c:pt>
                <c:pt idx="519">
                  <c:v>12492.825</c:v>
                </c:pt>
                <c:pt idx="520">
                  <c:v>12492.845</c:v>
                </c:pt>
                <c:pt idx="521">
                  <c:v>12492.865</c:v>
                </c:pt>
                <c:pt idx="522">
                  <c:v>12492.885</c:v>
                </c:pt>
                <c:pt idx="523">
                  <c:v>12492.905</c:v>
                </c:pt>
                <c:pt idx="524">
                  <c:v>12492.925</c:v>
                </c:pt>
                <c:pt idx="525">
                  <c:v>12492.945</c:v>
                </c:pt>
                <c:pt idx="526">
                  <c:v>12492.965</c:v>
                </c:pt>
                <c:pt idx="527">
                  <c:v>12492.985</c:v>
                </c:pt>
                <c:pt idx="528">
                  <c:v>12493.005</c:v>
                </c:pt>
                <c:pt idx="529">
                  <c:v>12493.025</c:v>
                </c:pt>
                <c:pt idx="530">
                  <c:v>12493.045</c:v>
                </c:pt>
                <c:pt idx="531">
                  <c:v>12493.065</c:v>
                </c:pt>
                <c:pt idx="532">
                  <c:v>12493.085</c:v>
                </c:pt>
                <c:pt idx="533">
                  <c:v>12493.104</c:v>
                </c:pt>
                <c:pt idx="534">
                  <c:v>12493.125</c:v>
                </c:pt>
                <c:pt idx="535">
                  <c:v>12493.144</c:v>
                </c:pt>
                <c:pt idx="536">
                  <c:v>12493.165</c:v>
                </c:pt>
                <c:pt idx="537">
                  <c:v>12493.185</c:v>
                </c:pt>
                <c:pt idx="538">
                  <c:v>12493.205</c:v>
                </c:pt>
                <c:pt idx="539">
                  <c:v>12493.225</c:v>
                </c:pt>
                <c:pt idx="540">
                  <c:v>12493.245</c:v>
                </c:pt>
                <c:pt idx="541">
                  <c:v>12493.265</c:v>
                </c:pt>
                <c:pt idx="542">
                  <c:v>12493.285</c:v>
                </c:pt>
                <c:pt idx="543">
                  <c:v>12493.305</c:v>
                </c:pt>
                <c:pt idx="544">
                  <c:v>12493.325</c:v>
                </c:pt>
                <c:pt idx="545">
                  <c:v>12493.345</c:v>
                </c:pt>
                <c:pt idx="546">
                  <c:v>12493.365</c:v>
                </c:pt>
                <c:pt idx="547">
                  <c:v>12493.385</c:v>
                </c:pt>
                <c:pt idx="548">
                  <c:v>12493.405</c:v>
                </c:pt>
                <c:pt idx="549">
                  <c:v>12493.425</c:v>
                </c:pt>
                <c:pt idx="550">
                  <c:v>12493.445</c:v>
                </c:pt>
                <c:pt idx="551">
                  <c:v>12493.465</c:v>
                </c:pt>
                <c:pt idx="552">
                  <c:v>12493.485</c:v>
                </c:pt>
                <c:pt idx="553">
                  <c:v>12493.505</c:v>
                </c:pt>
                <c:pt idx="554">
                  <c:v>12493.525</c:v>
                </c:pt>
                <c:pt idx="555">
                  <c:v>12493.545</c:v>
                </c:pt>
                <c:pt idx="556">
                  <c:v>12493.565</c:v>
                </c:pt>
                <c:pt idx="557">
                  <c:v>12493.585</c:v>
                </c:pt>
                <c:pt idx="558">
                  <c:v>12493.605</c:v>
                </c:pt>
                <c:pt idx="559">
                  <c:v>12493.625</c:v>
                </c:pt>
                <c:pt idx="560">
                  <c:v>12493.645</c:v>
                </c:pt>
                <c:pt idx="561">
                  <c:v>12493.665</c:v>
                </c:pt>
                <c:pt idx="562">
                  <c:v>12493.685</c:v>
                </c:pt>
                <c:pt idx="563">
                  <c:v>12493.705</c:v>
                </c:pt>
                <c:pt idx="564">
                  <c:v>12493.725</c:v>
                </c:pt>
                <c:pt idx="565">
                  <c:v>12493.745</c:v>
                </c:pt>
                <c:pt idx="566">
                  <c:v>12493.765</c:v>
                </c:pt>
                <c:pt idx="567">
                  <c:v>12493.785</c:v>
                </c:pt>
                <c:pt idx="568">
                  <c:v>12493.805</c:v>
                </c:pt>
                <c:pt idx="569">
                  <c:v>12493.825</c:v>
                </c:pt>
                <c:pt idx="570">
                  <c:v>12493.845</c:v>
                </c:pt>
                <c:pt idx="571">
                  <c:v>12493.865</c:v>
                </c:pt>
                <c:pt idx="572">
                  <c:v>12493.885</c:v>
                </c:pt>
                <c:pt idx="573">
                  <c:v>12493.905</c:v>
                </c:pt>
                <c:pt idx="574">
                  <c:v>12493.925</c:v>
                </c:pt>
                <c:pt idx="575">
                  <c:v>12493.945</c:v>
                </c:pt>
                <c:pt idx="576">
                  <c:v>12493.965</c:v>
                </c:pt>
                <c:pt idx="577">
                  <c:v>12493.985</c:v>
                </c:pt>
                <c:pt idx="578">
                  <c:v>12494.005</c:v>
                </c:pt>
                <c:pt idx="579">
                  <c:v>12494.025</c:v>
                </c:pt>
                <c:pt idx="580">
                  <c:v>12494.045</c:v>
                </c:pt>
                <c:pt idx="581">
                  <c:v>12494.065</c:v>
                </c:pt>
                <c:pt idx="582">
                  <c:v>12494.085</c:v>
                </c:pt>
                <c:pt idx="583">
                  <c:v>12494.105</c:v>
                </c:pt>
                <c:pt idx="584">
                  <c:v>12494.125</c:v>
                </c:pt>
                <c:pt idx="585">
                  <c:v>12494.145</c:v>
                </c:pt>
                <c:pt idx="586">
                  <c:v>12494.165</c:v>
                </c:pt>
                <c:pt idx="587">
                  <c:v>12494.185</c:v>
                </c:pt>
                <c:pt idx="588">
                  <c:v>12494.205</c:v>
                </c:pt>
                <c:pt idx="589">
                  <c:v>12494.225</c:v>
                </c:pt>
                <c:pt idx="590">
                  <c:v>12494.245</c:v>
                </c:pt>
                <c:pt idx="591">
                  <c:v>12494.265</c:v>
                </c:pt>
                <c:pt idx="592">
                  <c:v>12494.285</c:v>
                </c:pt>
                <c:pt idx="593">
                  <c:v>12494.304</c:v>
                </c:pt>
                <c:pt idx="594">
                  <c:v>12494.325</c:v>
                </c:pt>
                <c:pt idx="595">
                  <c:v>12494.345</c:v>
                </c:pt>
                <c:pt idx="596">
                  <c:v>12494.365</c:v>
                </c:pt>
                <c:pt idx="597">
                  <c:v>12494.385</c:v>
                </c:pt>
                <c:pt idx="598">
                  <c:v>12494.405</c:v>
                </c:pt>
                <c:pt idx="599">
                  <c:v>12494.425</c:v>
                </c:pt>
                <c:pt idx="600">
                  <c:v>12494.445</c:v>
                </c:pt>
                <c:pt idx="601">
                  <c:v>12494.465</c:v>
                </c:pt>
                <c:pt idx="602">
                  <c:v>12494.485</c:v>
                </c:pt>
                <c:pt idx="603">
                  <c:v>12494.505</c:v>
                </c:pt>
                <c:pt idx="604">
                  <c:v>12494.525</c:v>
                </c:pt>
                <c:pt idx="605">
                  <c:v>12494.545</c:v>
                </c:pt>
                <c:pt idx="606">
                  <c:v>12494.565</c:v>
                </c:pt>
                <c:pt idx="607">
                  <c:v>12494.585</c:v>
                </c:pt>
                <c:pt idx="608">
                  <c:v>12494.605</c:v>
                </c:pt>
                <c:pt idx="609">
                  <c:v>12494.625</c:v>
                </c:pt>
                <c:pt idx="610">
                  <c:v>12494.645</c:v>
                </c:pt>
                <c:pt idx="611">
                  <c:v>12494.665</c:v>
                </c:pt>
                <c:pt idx="612">
                  <c:v>12494.685</c:v>
                </c:pt>
                <c:pt idx="613">
                  <c:v>12494.705</c:v>
                </c:pt>
                <c:pt idx="614">
                  <c:v>12494.725</c:v>
                </c:pt>
                <c:pt idx="615">
                  <c:v>12494.745</c:v>
                </c:pt>
                <c:pt idx="616">
                  <c:v>12494.765</c:v>
                </c:pt>
                <c:pt idx="617">
                  <c:v>12494.785</c:v>
                </c:pt>
                <c:pt idx="618">
                  <c:v>12494.805</c:v>
                </c:pt>
                <c:pt idx="619">
                  <c:v>12494.825</c:v>
                </c:pt>
                <c:pt idx="620">
                  <c:v>12494.845</c:v>
                </c:pt>
                <c:pt idx="621">
                  <c:v>12494.865</c:v>
                </c:pt>
                <c:pt idx="622">
                  <c:v>12494.885</c:v>
                </c:pt>
                <c:pt idx="623">
                  <c:v>12494.905</c:v>
                </c:pt>
                <c:pt idx="624">
                  <c:v>12494.925</c:v>
                </c:pt>
                <c:pt idx="625">
                  <c:v>12494.945</c:v>
                </c:pt>
                <c:pt idx="626">
                  <c:v>12494.965</c:v>
                </c:pt>
                <c:pt idx="627">
                  <c:v>12494.985</c:v>
                </c:pt>
                <c:pt idx="628">
                  <c:v>12495.005</c:v>
                </c:pt>
                <c:pt idx="629">
                  <c:v>12495.025</c:v>
                </c:pt>
                <c:pt idx="630">
                  <c:v>12495.045</c:v>
                </c:pt>
                <c:pt idx="631">
                  <c:v>12495.065</c:v>
                </c:pt>
                <c:pt idx="632">
                  <c:v>12495.085</c:v>
                </c:pt>
              </c:numCache>
            </c:numRef>
          </c:cat>
          <c:val>
            <c:numRef>
              <c:f>'_vento_resultante'!$B$2:$B$634</c:f>
              <c:numCache>
                <c:formatCode>General</c:formatCode>
                <c:ptCount val="633"/>
                <c:pt idx="0">
                  <c:v>-31.62813133210888</c:v>
                </c:pt>
                <c:pt idx="1">
                  <c:v>-31.90227675064882</c:v>
                </c:pt>
                <c:pt idx="2">
                  <c:v>-32.15841254600025</c:v>
                </c:pt>
                <c:pt idx="3">
                  <c:v>-32.40378030619331</c:v>
                </c:pt>
                <c:pt idx="4">
                  <c:v>-32.65032327911919</c:v>
                </c:pt>
                <c:pt idx="5">
                  <c:v>-32.89460667222854</c:v>
                </c:pt>
                <c:pt idx="6">
                  <c:v>-33.12273949541807</c:v>
                </c:pt>
                <c:pt idx="7">
                  <c:v>-33.33167120244719</c:v>
                </c:pt>
                <c:pt idx="8">
                  <c:v>-33.53615178287716</c:v>
                </c:pt>
                <c:pt idx="9">
                  <c:v>-33.74851380661249</c:v>
                </c:pt>
                <c:pt idx="10">
                  <c:v>-33.96076716266719</c:v>
                </c:pt>
                <c:pt idx="11">
                  <c:v>-34.15881809147605</c:v>
                </c:pt>
                <c:pt idx="12">
                  <c:v>-34.34045963031362</c:v>
                </c:pt>
                <c:pt idx="13">
                  <c:v>-34.51947167800424</c:v>
                </c:pt>
                <c:pt idx="14">
                  <c:v>-34.7012671234089</c:v>
                </c:pt>
                <c:pt idx="15">
                  <c:v>-34.87290812919719</c:v>
                </c:pt>
                <c:pt idx="16">
                  <c:v>-35.02402270521585</c:v>
                </c:pt>
                <c:pt idx="17">
                  <c:v>-35.16393057168423</c:v>
                </c:pt>
                <c:pt idx="18">
                  <c:v>-35.31135640862103</c:v>
                </c:pt>
                <c:pt idx="19">
                  <c:v>-35.46603339957216</c:v>
                </c:pt>
                <c:pt idx="20">
                  <c:v>-35.6088426812608</c:v>
                </c:pt>
                <c:pt idx="21">
                  <c:v>-35.72880757692834</c:v>
                </c:pt>
                <c:pt idx="22">
                  <c:v>-35.83663886681531</c:v>
                </c:pt>
                <c:pt idx="23">
                  <c:v>-35.94219863557979</c:v>
                </c:pt>
                <c:pt idx="24">
                  <c:v>-36.03856945129729</c:v>
                </c:pt>
                <c:pt idx="25">
                  <c:v>-36.11029506592612</c:v>
                </c:pt>
                <c:pt idx="26">
                  <c:v>-36.15766976585278</c:v>
                </c:pt>
                <c:pt idx="27">
                  <c:v>-36.20058003559</c:v>
                </c:pt>
                <c:pt idx="28">
                  <c:v>-36.25114514596113</c:v>
                </c:pt>
                <c:pt idx="29">
                  <c:v>-36.2944965684131</c:v>
                </c:pt>
                <c:pt idx="30">
                  <c:v>-36.30954248326434</c:v>
                </c:pt>
                <c:pt idx="31">
                  <c:v>-36.29677557489057</c:v>
                </c:pt>
                <c:pt idx="32">
                  <c:v>-36.27781334919622</c:v>
                </c:pt>
                <c:pt idx="33">
                  <c:v>-36.2642355457434</c:v>
                </c:pt>
                <c:pt idx="34">
                  <c:v>-36.24367083636711</c:v>
                </c:pt>
                <c:pt idx="35">
                  <c:v>-36.20307745091743</c:v>
                </c:pt>
                <c:pt idx="36">
                  <c:v>-36.14952435209177</c:v>
                </c:pt>
                <c:pt idx="37">
                  <c:v>-36.1007191389293</c:v>
                </c:pt>
                <c:pt idx="38">
                  <c:v>-36.05502983829692</c:v>
                </c:pt>
                <c:pt idx="39">
                  <c:v>-35.99234235835598</c:v>
                </c:pt>
                <c:pt idx="40">
                  <c:v>-35.9052069721108</c:v>
                </c:pt>
                <c:pt idx="41">
                  <c:v>-35.81180003226892</c:v>
                </c:pt>
                <c:pt idx="42">
                  <c:v>-35.73390927591673</c:v>
                </c:pt>
                <c:pt idx="43">
                  <c:v>-35.66508812629665</c:v>
                </c:pt>
                <c:pt idx="44">
                  <c:v>-35.5786446339887</c:v>
                </c:pt>
                <c:pt idx="45">
                  <c:v>-35.46153765276143</c:v>
                </c:pt>
                <c:pt idx="46">
                  <c:v>-35.32909800097769</c:v>
                </c:pt>
                <c:pt idx="47">
                  <c:v>-35.20408171264942</c:v>
                </c:pt>
                <c:pt idx="48">
                  <c:v>-35.08768962581637</c:v>
                </c:pt>
                <c:pt idx="49">
                  <c:v>-34.96322402098154</c:v>
                </c:pt>
                <c:pt idx="50">
                  <c:v>-34.82498442891537</c:v>
                </c:pt>
                <c:pt idx="51">
                  <c:v>-34.68723991029109</c:v>
                </c:pt>
                <c:pt idx="52">
                  <c:v>-34.5604612629156</c:v>
                </c:pt>
                <c:pt idx="53">
                  <c:v>-34.43151278040445</c:v>
                </c:pt>
                <c:pt idx="54">
                  <c:v>-34.28232489373097</c:v>
                </c:pt>
                <c:pt idx="55">
                  <c:v>-34.11667823395102</c:v>
                </c:pt>
                <c:pt idx="56">
                  <c:v>-33.95792087018213</c:v>
                </c:pt>
                <c:pt idx="57">
                  <c:v>-33.81728004657834</c:v>
                </c:pt>
                <c:pt idx="58">
                  <c:v>-33.67595085920027</c:v>
                </c:pt>
                <c:pt idx="59">
                  <c:v>-33.50867813162531</c:v>
                </c:pt>
                <c:pt idx="60">
                  <c:v>-33.31444998907786</c:v>
                </c:pt>
                <c:pt idx="61">
                  <c:v>-33.11619807685842</c:v>
                </c:pt>
                <c:pt idx="62">
                  <c:v>-32.92988709679394</c:v>
                </c:pt>
                <c:pt idx="63">
                  <c:v>-32.74468487765353</c:v>
                </c:pt>
                <c:pt idx="64">
                  <c:v>-32.54443754153651</c:v>
                </c:pt>
                <c:pt idx="65">
                  <c:v>-32.33293006319341</c:v>
                </c:pt>
                <c:pt idx="66">
                  <c:v>-32.12853373027315</c:v>
                </c:pt>
                <c:pt idx="67">
                  <c:v>-31.93332269297885</c:v>
                </c:pt>
                <c:pt idx="68">
                  <c:v>-31.72697968425711</c:v>
                </c:pt>
                <c:pt idx="69">
                  <c:v>-31.49724566655584</c:v>
                </c:pt>
                <c:pt idx="70">
                  <c:v>-31.2590754748372</c:v>
                </c:pt>
                <c:pt idx="71">
                  <c:v>-31.03709281143941</c:v>
                </c:pt>
                <c:pt idx="72">
                  <c:v>-30.82990421580353</c:v>
                </c:pt>
                <c:pt idx="73">
                  <c:v>-30.61059502558042</c:v>
                </c:pt>
                <c:pt idx="74">
                  <c:v>-30.36204248917954</c:v>
                </c:pt>
                <c:pt idx="75">
                  <c:v>-30.09716193781466</c:v>
                </c:pt>
                <c:pt idx="76">
                  <c:v>-29.84130788210961</c:v>
                </c:pt>
                <c:pt idx="77">
                  <c:v>-29.59659994089522</c:v>
                </c:pt>
                <c:pt idx="78">
                  <c:v>-29.3435512768595</c:v>
                </c:pt>
                <c:pt idx="79">
                  <c:v>-29.07374041133091</c:v>
                </c:pt>
                <c:pt idx="80">
                  <c:v>-28.80289731836576</c:v>
                </c:pt>
                <c:pt idx="81">
                  <c:v>-28.54638179902607</c:v>
                </c:pt>
                <c:pt idx="82">
                  <c:v>-28.29149088534114</c:v>
                </c:pt>
                <c:pt idx="83">
                  <c:v>-28.01363390247609</c:v>
                </c:pt>
                <c:pt idx="84">
                  <c:v>-27.71130735708592</c:v>
                </c:pt>
                <c:pt idx="85">
                  <c:v>-27.40953313904032</c:v>
                </c:pt>
                <c:pt idx="86">
                  <c:v>-27.1250695904102</c:v>
                </c:pt>
                <c:pt idx="87">
                  <c:v>-26.84405761233604</c:v>
                </c:pt>
                <c:pt idx="88">
                  <c:v>-26.54413319707994</c:v>
                </c:pt>
                <c:pt idx="89">
                  <c:v>-26.22612406272169</c:v>
                </c:pt>
                <c:pt idx="90">
                  <c:v>-25.90971817199072</c:v>
                </c:pt>
                <c:pt idx="91">
                  <c:v>-25.59969280337567</c:v>
                </c:pt>
                <c:pt idx="92">
                  <c:v>-25.2758589290538</c:v>
                </c:pt>
                <c:pt idx="93">
                  <c:v>-24.92519459952581</c:v>
                </c:pt>
                <c:pt idx="94">
                  <c:v>-24.56388913892388</c:v>
                </c:pt>
                <c:pt idx="95">
                  <c:v>-24.21796357756487</c:v>
                </c:pt>
                <c:pt idx="96">
                  <c:v>-23.88610700465856</c:v>
                </c:pt>
                <c:pt idx="97">
                  <c:v>-23.54120735046694</c:v>
                </c:pt>
                <c:pt idx="98">
                  <c:v>-23.16781083475043</c:v>
                </c:pt>
                <c:pt idx="99">
                  <c:v>-22.78177162568036</c:v>
                </c:pt>
                <c:pt idx="100">
                  <c:v>-22.40479224078767</c:v>
                </c:pt>
                <c:pt idx="101">
                  <c:v>-22.03242001031756</c:v>
                </c:pt>
                <c:pt idx="102">
                  <c:v>-21.64509700824888</c:v>
                </c:pt>
                <c:pt idx="103">
                  <c:v>-21.24112858189078</c:v>
                </c:pt>
                <c:pt idx="104">
                  <c:v>-20.84047583913675</c:v>
                </c:pt>
                <c:pt idx="105">
                  <c:v>-20.45381978298619</c:v>
                </c:pt>
                <c:pt idx="106">
                  <c:v>-20.06269843356674</c:v>
                </c:pt>
                <c:pt idx="107">
                  <c:v>-19.64572211309016</c:v>
                </c:pt>
                <c:pt idx="108">
                  <c:v>-19.20873011637172</c:v>
                </c:pt>
                <c:pt idx="109">
                  <c:v>-18.77686149912</c:v>
                </c:pt>
                <c:pt idx="110">
                  <c:v>-18.35959217065335</c:v>
                </c:pt>
                <c:pt idx="111">
                  <c:v>-17.93983617010203</c:v>
                </c:pt>
                <c:pt idx="112">
                  <c:v>-17.5035748138321</c:v>
                </c:pt>
                <c:pt idx="113">
                  <c:v>-17.06142102494992</c:v>
                </c:pt>
                <c:pt idx="114">
                  <c:v>-16.63116008414577</c:v>
                </c:pt>
                <c:pt idx="115">
                  <c:v>-16.20673271764725</c:v>
                </c:pt>
                <c:pt idx="116">
                  <c:v>-15.76438717768874</c:v>
                </c:pt>
                <c:pt idx="117">
                  <c:v>-15.29763362829242</c:v>
                </c:pt>
                <c:pt idx="118">
                  <c:v>-14.8268847151962</c:v>
                </c:pt>
                <c:pt idx="119">
                  <c:v>-14.372181966223</c:v>
                </c:pt>
                <c:pt idx="120">
                  <c:v>-13.92584572014442</c:v>
                </c:pt>
                <c:pt idx="121">
                  <c:v>-13.46733216003719</c:v>
                </c:pt>
                <c:pt idx="122">
                  <c:v>-12.99372754599801</c:v>
                </c:pt>
                <c:pt idx="123">
                  <c:v>-12.52022470901795</c:v>
                </c:pt>
                <c:pt idx="124">
                  <c:v>-12.05464186182997</c:v>
                </c:pt>
                <c:pt idx="125">
                  <c:v>-11.5843427461223</c:v>
                </c:pt>
                <c:pt idx="126">
                  <c:v>-11.09841141092251</c:v>
                </c:pt>
                <c:pt idx="127">
                  <c:v>-10.60731872896924</c:v>
                </c:pt>
                <c:pt idx="128">
                  <c:v>-10.13085634289922</c:v>
                </c:pt>
                <c:pt idx="129">
                  <c:v>-9.670466957292733</c:v>
                </c:pt>
                <c:pt idx="130">
                  <c:v>-9.205289164316808</c:v>
                </c:pt>
                <c:pt idx="131">
                  <c:v>-8.720568643675504</c:v>
                </c:pt>
                <c:pt idx="132">
                  <c:v>-8.22525805004256</c:v>
                </c:pt>
                <c:pt idx="133">
                  <c:v>-7.737662129980011</c:v>
                </c:pt>
                <c:pt idx="134">
                  <c:v>-7.259442867123879</c:v>
                </c:pt>
                <c:pt idx="135">
                  <c:v>-6.776094105237354</c:v>
                </c:pt>
                <c:pt idx="136">
                  <c:v>-6.281223402155386</c:v>
                </c:pt>
                <c:pt idx="137">
                  <c:v>-5.7846101918942</c:v>
                </c:pt>
                <c:pt idx="138">
                  <c:v>-5.294917841983003</c:v>
                </c:pt>
                <c:pt idx="139">
                  <c:v>-4.804204657070528</c:v>
                </c:pt>
                <c:pt idx="140">
                  <c:v>-4.299642535061567</c:v>
                </c:pt>
                <c:pt idx="141">
                  <c:v>-3.784714973682819</c:v>
                </c:pt>
                <c:pt idx="142">
                  <c:v>-3.277030058121785</c:v>
                </c:pt>
                <c:pt idx="143">
                  <c:v>-2.786648196719579</c:v>
                </c:pt>
                <c:pt idx="144">
                  <c:v>-2.303673748457049</c:v>
                </c:pt>
                <c:pt idx="145">
                  <c:v>-1.812606042889921</c:v>
                </c:pt>
                <c:pt idx="146">
                  <c:v>-1.312280293657397</c:v>
                </c:pt>
                <c:pt idx="147">
                  <c:v>-0.8145090853388337</c:v>
                </c:pt>
                <c:pt idx="148">
                  <c:v>-0.3259225364662995</c:v>
                </c:pt>
                <c:pt idx="149">
                  <c:v>0.1608565376988094</c:v>
                </c:pt>
                <c:pt idx="150">
                  <c:v>0.6541673544170438</c:v>
                </c:pt>
                <c:pt idx="151">
                  <c:v>1.150712911611171</c:v>
                </c:pt>
                <c:pt idx="152">
                  <c:v>1.642014003258676</c:v>
                </c:pt>
                <c:pt idx="153">
                  <c:v>2.129356308976444</c:v>
                </c:pt>
                <c:pt idx="154">
                  <c:v>2.623957981636248</c:v>
                </c:pt>
                <c:pt idx="155">
                  <c:v>3.130290665968412</c:v>
                </c:pt>
                <c:pt idx="156">
                  <c:v>3.638749853920313</c:v>
                </c:pt>
                <c:pt idx="157">
                  <c:v>4.137030306491109</c:v>
                </c:pt>
                <c:pt idx="158">
                  <c:v>4.624646766553861</c:v>
                </c:pt>
                <c:pt idx="159">
                  <c:v>5.111366788891606</c:v>
                </c:pt>
                <c:pt idx="160">
                  <c:v>5.602619677215142</c:v>
                </c:pt>
                <c:pt idx="161">
                  <c:v>6.093892117537071</c:v>
                </c:pt>
                <c:pt idx="162">
                  <c:v>6.578657495755194</c:v>
                </c:pt>
                <c:pt idx="163">
                  <c:v>7.058148566258617</c:v>
                </c:pt>
                <c:pt idx="164">
                  <c:v>7.538569199126558</c:v>
                </c:pt>
                <c:pt idx="165">
                  <c:v>8.020377832700968</c:v>
                </c:pt>
                <c:pt idx="166">
                  <c:v>8.498067533750532</c:v>
                </c:pt>
                <c:pt idx="167">
                  <c:v>8.96903315631905</c:v>
                </c:pt>
                <c:pt idx="168">
                  <c:v>9.438984472105242</c:v>
                </c:pt>
                <c:pt idx="169">
                  <c:v>9.914657879787349</c:v>
                </c:pt>
                <c:pt idx="170">
                  <c:v>10.39424408447718</c:v>
                </c:pt>
                <c:pt idx="171">
                  <c:v>10.87058830233456</c:v>
                </c:pt>
                <c:pt idx="172">
                  <c:v>11.3397609172078</c:v>
                </c:pt>
                <c:pt idx="173">
                  <c:v>11.80474155736582</c:v>
                </c:pt>
                <c:pt idx="174">
                  <c:v>12.26911854948162</c:v>
                </c:pt>
                <c:pt idx="175">
                  <c:v>12.73185603315455</c:v>
                </c:pt>
                <c:pt idx="176">
                  <c:v>13.19069835724097</c:v>
                </c:pt>
                <c:pt idx="177">
                  <c:v>13.64584590159249</c:v>
                </c:pt>
                <c:pt idx="178">
                  <c:v>14.10021810638415</c:v>
                </c:pt>
                <c:pt idx="179">
                  <c:v>14.55480494749406</c:v>
                </c:pt>
                <c:pt idx="180">
                  <c:v>15.0072617106668</c:v>
                </c:pt>
                <c:pt idx="181">
                  <c:v>15.45595209532012</c:v>
                </c:pt>
                <c:pt idx="182">
                  <c:v>15.90150322399294</c:v>
                </c:pt>
                <c:pt idx="183">
                  <c:v>16.34596513552733</c:v>
                </c:pt>
                <c:pt idx="184">
                  <c:v>16.78913211732141</c:v>
                </c:pt>
                <c:pt idx="185">
                  <c:v>17.22927796289713</c:v>
                </c:pt>
                <c:pt idx="186">
                  <c:v>17.66579912848464</c:v>
                </c:pt>
                <c:pt idx="187">
                  <c:v>18.09822979665731</c:v>
                </c:pt>
                <c:pt idx="188">
                  <c:v>18.52565693598515</c:v>
                </c:pt>
                <c:pt idx="189">
                  <c:v>18.94639975941495</c:v>
                </c:pt>
                <c:pt idx="190">
                  <c:v>19.36108996987891</c:v>
                </c:pt>
                <c:pt idx="191">
                  <c:v>19.77182024751678</c:v>
                </c:pt>
                <c:pt idx="192">
                  <c:v>20.1789317114599</c:v>
                </c:pt>
                <c:pt idx="193">
                  <c:v>20.58165949074188</c:v>
                </c:pt>
                <c:pt idx="194">
                  <c:v>20.98050583499065</c:v>
                </c:pt>
                <c:pt idx="195">
                  <c:v>21.37949530103887</c:v>
                </c:pt>
                <c:pt idx="196">
                  <c:v>21.78083743968276</c:v>
                </c:pt>
                <c:pt idx="197">
                  <c:v>22.18174899684897</c:v>
                </c:pt>
                <c:pt idx="198">
                  <c:v>22.57842811797675</c:v>
                </c:pt>
                <c:pt idx="199">
                  <c:v>22.97065481956864</c:v>
                </c:pt>
                <c:pt idx="200">
                  <c:v>23.36230968742861</c:v>
                </c:pt>
                <c:pt idx="201">
                  <c:v>23.75349709008645</c:v>
                </c:pt>
                <c:pt idx="202">
                  <c:v>24.1391945218096</c:v>
                </c:pt>
                <c:pt idx="203">
                  <c:v>24.51539499487804</c:v>
                </c:pt>
                <c:pt idx="204">
                  <c:v>24.88409770746888</c:v>
                </c:pt>
                <c:pt idx="205">
                  <c:v>25.2497888886739</c:v>
                </c:pt>
                <c:pt idx="206">
                  <c:v>25.60988368131925</c:v>
                </c:pt>
                <c:pt idx="207">
                  <c:v>25.95711385872536</c:v>
                </c:pt>
                <c:pt idx="208">
                  <c:v>26.28938401851807</c:v>
                </c:pt>
                <c:pt idx="209">
                  <c:v>26.61477134594306</c:v>
                </c:pt>
                <c:pt idx="210">
                  <c:v>26.94215237568078</c:v>
                </c:pt>
                <c:pt idx="211">
                  <c:v>27.27004875951556</c:v>
                </c:pt>
                <c:pt idx="212">
                  <c:v>27.59139899510665</c:v>
                </c:pt>
                <c:pt idx="213">
                  <c:v>27.90519516590881</c:v>
                </c:pt>
                <c:pt idx="214">
                  <c:v>28.2192649745627</c:v>
                </c:pt>
                <c:pt idx="215">
                  <c:v>28.53682592309112</c:v>
                </c:pt>
                <c:pt idx="216">
                  <c:v>28.84972240737897</c:v>
                </c:pt>
                <c:pt idx="217">
                  <c:v>29.15019810561976</c:v>
                </c:pt>
                <c:pt idx="218">
                  <c:v>29.44211148829991</c:v>
                </c:pt>
                <c:pt idx="219">
                  <c:v>29.73719031986993</c:v>
                </c:pt>
                <c:pt idx="220">
                  <c:v>30.0362164722664</c:v>
                </c:pt>
                <c:pt idx="221">
                  <c:v>30.32649548905484</c:v>
                </c:pt>
                <c:pt idx="222">
                  <c:v>30.59839501237933</c:v>
                </c:pt>
                <c:pt idx="223">
                  <c:v>30.85662304697574</c:v>
                </c:pt>
                <c:pt idx="224">
                  <c:v>31.11261847175149</c:v>
                </c:pt>
                <c:pt idx="225">
                  <c:v>31.36595548577178</c:v>
                </c:pt>
                <c:pt idx="226">
                  <c:v>31.60702097108799</c:v>
                </c:pt>
                <c:pt idx="227">
                  <c:v>31.83392266619031</c:v>
                </c:pt>
                <c:pt idx="228">
                  <c:v>32.05836785940598</c:v>
                </c:pt>
                <c:pt idx="229">
                  <c:v>32.2902490376968</c:v>
                </c:pt>
                <c:pt idx="230">
                  <c:v>32.52103796048015</c:v>
                </c:pt>
                <c:pt idx="231">
                  <c:v>32.73492732398249</c:v>
                </c:pt>
                <c:pt idx="232">
                  <c:v>32.92976674311794</c:v>
                </c:pt>
                <c:pt idx="233">
                  <c:v>33.12075039945694</c:v>
                </c:pt>
                <c:pt idx="234">
                  <c:v>33.31855804189505</c:v>
                </c:pt>
                <c:pt idx="235">
                  <c:v>33.51455208149974</c:v>
                </c:pt>
                <c:pt idx="236">
                  <c:v>33.69592857390036</c:v>
                </c:pt>
                <c:pt idx="237">
                  <c:v>33.86410325066883</c:v>
                </c:pt>
                <c:pt idx="238">
                  <c:v>34.03254179111952</c:v>
                </c:pt>
                <c:pt idx="239">
                  <c:v>34.20234563777932</c:v>
                </c:pt>
                <c:pt idx="240">
                  <c:v>34.3570834247987</c:v>
                </c:pt>
                <c:pt idx="241">
                  <c:v>34.48622422929731</c:v>
                </c:pt>
                <c:pt idx="242">
                  <c:v>34.60097601016193</c:v>
                </c:pt>
                <c:pt idx="243">
                  <c:v>34.72222257518984</c:v>
                </c:pt>
                <c:pt idx="244">
                  <c:v>34.85147355604707</c:v>
                </c:pt>
                <c:pt idx="245">
                  <c:v>34.97103844226578</c:v>
                </c:pt>
                <c:pt idx="246">
                  <c:v>35.07064324774031</c:v>
                </c:pt>
                <c:pt idx="247">
                  <c:v>35.16020136931962</c:v>
                </c:pt>
                <c:pt idx="248">
                  <c:v>35.25359803841373</c:v>
                </c:pt>
                <c:pt idx="249">
                  <c:v>35.3448338912765</c:v>
                </c:pt>
                <c:pt idx="250">
                  <c:v>35.41772679991686</c:v>
                </c:pt>
                <c:pt idx="251">
                  <c:v>35.47171242487065</c:v>
                </c:pt>
                <c:pt idx="252">
                  <c:v>35.52611767229647</c:v>
                </c:pt>
                <c:pt idx="253">
                  <c:v>35.59396999135402</c:v>
                </c:pt>
                <c:pt idx="254">
                  <c:v>35.66164548795474</c:v>
                </c:pt>
                <c:pt idx="255">
                  <c:v>35.7072115177418</c:v>
                </c:pt>
                <c:pt idx="256">
                  <c:v>35.72790308478919</c:v>
                </c:pt>
                <c:pt idx="257">
                  <c:v>35.74200647594684</c:v>
                </c:pt>
                <c:pt idx="258">
                  <c:v>35.76019608165493</c:v>
                </c:pt>
                <c:pt idx="259">
                  <c:v>35.77048602106811</c:v>
                </c:pt>
                <c:pt idx="260">
                  <c:v>35.76032955871776</c:v>
                </c:pt>
                <c:pt idx="261">
                  <c:v>35.73761371246818</c:v>
                </c:pt>
                <c:pt idx="262">
                  <c:v>35.72265601543585</c:v>
                </c:pt>
                <c:pt idx="263">
                  <c:v>35.71690859450612</c:v>
                </c:pt>
                <c:pt idx="264">
                  <c:v>35.69777409854058</c:v>
                </c:pt>
                <c:pt idx="265">
                  <c:v>35.64959767848733</c:v>
                </c:pt>
                <c:pt idx="266">
                  <c:v>35.58395221155047</c:v>
                </c:pt>
                <c:pt idx="267">
                  <c:v>35.52468282393831</c:v>
                </c:pt>
                <c:pt idx="268">
                  <c:v>35.47428989237047</c:v>
                </c:pt>
                <c:pt idx="269">
                  <c:v>35.41428813923292</c:v>
                </c:pt>
                <c:pt idx="270">
                  <c:v>35.33542121577636</c:v>
                </c:pt>
                <c:pt idx="271">
                  <c:v>35.25120733815596</c:v>
                </c:pt>
                <c:pt idx="272">
                  <c:v>35.17637567503372</c:v>
                </c:pt>
                <c:pt idx="273">
                  <c:v>35.09950221594595</c:v>
                </c:pt>
                <c:pt idx="274">
                  <c:v>34.99693813364687</c:v>
                </c:pt>
                <c:pt idx="275">
                  <c:v>34.86577661254818</c:v>
                </c:pt>
                <c:pt idx="276">
                  <c:v>34.7295131571739</c:v>
                </c:pt>
                <c:pt idx="277">
                  <c:v>34.60724885845033</c:v>
                </c:pt>
                <c:pt idx="278">
                  <c:v>34.48794848363094</c:v>
                </c:pt>
                <c:pt idx="279">
                  <c:v>34.34988535693186</c:v>
                </c:pt>
                <c:pt idx="280">
                  <c:v>34.19133705805433</c:v>
                </c:pt>
                <c:pt idx="281">
                  <c:v>34.03073420529496</c:v>
                </c:pt>
                <c:pt idx="282">
                  <c:v>33.87580695752777</c:v>
                </c:pt>
                <c:pt idx="283">
                  <c:v>33.70936223706614</c:v>
                </c:pt>
                <c:pt idx="284">
                  <c:v>33.5161375312754</c:v>
                </c:pt>
                <c:pt idx="285">
                  <c:v>33.30703855858171</c:v>
                </c:pt>
                <c:pt idx="286">
                  <c:v>33.10843777727467</c:v>
                </c:pt>
                <c:pt idx="287">
                  <c:v>32.92600975183771</c:v>
                </c:pt>
                <c:pt idx="288">
                  <c:v>32.7376138312774</c:v>
                </c:pt>
                <c:pt idx="289">
                  <c:v>32.52523651737884</c:v>
                </c:pt>
                <c:pt idx="290">
                  <c:v>32.29649643966903</c:v>
                </c:pt>
                <c:pt idx="291">
                  <c:v>32.07107705221738</c:v>
                </c:pt>
                <c:pt idx="292">
                  <c:v>31.84875585458371</c:v>
                </c:pt>
                <c:pt idx="293">
                  <c:v>31.61079511465733</c:v>
                </c:pt>
                <c:pt idx="294">
                  <c:v>31.35114398857948</c:v>
                </c:pt>
                <c:pt idx="295">
                  <c:v>31.08805504530373</c:v>
                </c:pt>
                <c:pt idx="296">
                  <c:v>30.84067912778448</c:v>
                </c:pt>
                <c:pt idx="297">
                  <c:v>30.60007699814888</c:v>
                </c:pt>
                <c:pt idx="298">
                  <c:v>30.34051350131487</c:v>
                </c:pt>
                <c:pt idx="299">
                  <c:v>30.05346217914627</c:v>
                </c:pt>
                <c:pt idx="300">
                  <c:v>29.75679290998641</c:v>
                </c:pt>
                <c:pt idx="301">
                  <c:v>29.46827099214703</c:v>
                </c:pt>
                <c:pt idx="302">
                  <c:v>29.18049566050904</c:v>
                </c:pt>
                <c:pt idx="303">
                  <c:v>28.87675133330053</c:v>
                </c:pt>
                <c:pt idx="304">
                  <c:v>28.55886388921633</c:v>
                </c:pt>
                <c:pt idx="305">
                  <c:v>28.24698767095508</c:v>
                </c:pt>
                <c:pt idx="306">
                  <c:v>27.94974147446711</c:v>
                </c:pt>
                <c:pt idx="307">
                  <c:v>27.64800935718824</c:v>
                </c:pt>
                <c:pt idx="308">
                  <c:v>27.32076799077068</c:v>
                </c:pt>
                <c:pt idx="309">
                  <c:v>26.97263453773784</c:v>
                </c:pt>
                <c:pt idx="310">
                  <c:v>26.62757670761042</c:v>
                </c:pt>
                <c:pt idx="311">
                  <c:v>26.29566526187509</c:v>
                </c:pt>
                <c:pt idx="312">
                  <c:v>25.96183744764583</c:v>
                </c:pt>
                <c:pt idx="313">
                  <c:v>25.61219089173324</c:v>
                </c:pt>
                <c:pt idx="314">
                  <c:v>25.25456997325528</c:v>
                </c:pt>
                <c:pt idx="315">
                  <c:v>24.90630359783537</c:v>
                </c:pt>
                <c:pt idx="316">
                  <c:v>24.56454867487109</c:v>
                </c:pt>
                <c:pt idx="317">
                  <c:v>24.20729427558489</c:v>
                </c:pt>
                <c:pt idx="318">
                  <c:v>23.82457739280445</c:v>
                </c:pt>
                <c:pt idx="319">
                  <c:v>23.43254207814812</c:v>
                </c:pt>
                <c:pt idx="320">
                  <c:v>23.05315841040614</c:v>
                </c:pt>
                <c:pt idx="321">
                  <c:v>22.68471950911585</c:v>
                </c:pt>
                <c:pt idx="322">
                  <c:v>22.3075437878384</c:v>
                </c:pt>
                <c:pt idx="323">
                  <c:v>21.91399138913871</c:v>
                </c:pt>
                <c:pt idx="324">
                  <c:v>21.51687927386656</c:v>
                </c:pt>
                <c:pt idx="325">
                  <c:v>21.12793998130206</c:v>
                </c:pt>
                <c:pt idx="326">
                  <c:v>20.73729815430085</c:v>
                </c:pt>
                <c:pt idx="327">
                  <c:v>20.3278917140096</c:v>
                </c:pt>
                <c:pt idx="328">
                  <c:v>19.90173668630126</c:v>
                </c:pt>
                <c:pt idx="329">
                  <c:v>19.47968669869701</c:v>
                </c:pt>
                <c:pt idx="330">
                  <c:v>19.07425448295394</c:v>
                </c:pt>
                <c:pt idx="331">
                  <c:v>18.67294071188661</c:v>
                </c:pt>
                <c:pt idx="332">
                  <c:v>18.25771146316997</c:v>
                </c:pt>
                <c:pt idx="333">
                  <c:v>17.82856775783031</c:v>
                </c:pt>
                <c:pt idx="334">
                  <c:v>17.4005833873912</c:v>
                </c:pt>
                <c:pt idx="335">
                  <c:v>16.97960049041217</c:v>
                </c:pt>
                <c:pt idx="336">
                  <c:v>16.5533024361451</c:v>
                </c:pt>
                <c:pt idx="337">
                  <c:v>16.11208112773372</c:v>
                </c:pt>
                <c:pt idx="338">
                  <c:v>15.66537393756335</c:v>
                </c:pt>
                <c:pt idx="339">
                  <c:v>15.23066310272894</c:v>
                </c:pt>
                <c:pt idx="340">
                  <c:v>14.80893188335611</c:v>
                </c:pt>
                <c:pt idx="341">
                  <c:v>14.38263841162386</c:v>
                </c:pt>
                <c:pt idx="342">
                  <c:v>13.93973097970735</c:v>
                </c:pt>
                <c:pt idx="343">
                  <c:v>13.48765214191184</c:v>
                </c:pt>
                <c:pt idx="344">
                  <c:v>13.04095812023619</c:v>
                </c:pt>
                <c:pt idx="345">
                  <c:v>12.59971849495117</c:v>
                </c:pt>
                <c:pt idx="346">
                  <c:v>12.15165338261396</c:v>
                </c:pt>
                <c:pt idx="347">
                  <c:v>11.69326153495961</c:v>
                </c:pt>
                <c:pt idx="348">
                  <c:v>11.23607178494036</c:v>
                </c:pt>
                <c:pt idx="349">
                  <c:v>10.79048792467866</c:v>
                </c:pt>
                <c:pt idx="350">
                  <c:v>10.3489343618816</c:v>
                </c:pt>
                <c:pt idx="351">
                  <c:v>9.89517271175235</c:v>
                </c:pt>
                <c:pt idx="352">
                  <c:v>9.426293777293395</c:v>
                </c:pt>
                <c:pt idx="353">
                  <c:v>8.955519898386935</c:v>
                </c:pt>
                <c:pt idx="354">
                  <c:v>8.493961670339242</c:v>
                </c:pt>
                <c:pt idx="355">
                  <c:v>8.03654465195706</c:v>
                </c:pt>
                <c:pt idx="356">
                  <c:v>7.572780309628909</c:v>
                </c:pt>
                <c:pt idx="357">
                  <c:v>7.103760439394151</c:v>
                </c:pt>
                <c:pt idx="358">
                  <c:v>6.640323380845364</c:v>
                </c:pt>
                <c:pt idx="359">
                  <c:v>6.185877519222471</c:v>
                </c:pt>
                <c:pt idx="360">
                  <c:v>5.729756880244014</c:v>
                </c:pt>
                <c:pt idx="361">
                  <c:v>5.262659733799524</c:v>
                </c:pt>
                <c:pt idx="362">
                  <c:v>4.789860661915402</c:v>
                </c:pt>
                <c:pt idx="363">
                  <c:v>4.324581243831029</c:v>
                </c:pt>
                <c:pt idx="364">
                  <c:v>3.870537828516284</c:v>
                </c:pt>
                <c:pt idx="365">
                  <c:v>3.41800069728688</c:v>
                </c:pt>
                <c:pt idx="366">
                  <c:v>2.959130451623008</c:v>
                </c:pt>
                <c:pt idx="367">
                  <c:v>2.497518998727886</c:v>
                </c:pt>
                <c:pt idx="368">
                  <c:v>2.040444611346611</c:v>
                </c:pt>
                <c:pt idx="369">
                  <c:v>1.586304520319001</c:v>
                </c:pt>
                <c:pt idx="370">
                  <c:v>1.126079576081709</c:v>
                </c:pt>
                <c:pt idx="371">
                  <c:v>0.6572970582261841</c:v>
                </c:pt>
                <c:pt idx="372">
                  <c:v>0.1880805777211909</c:v>
                </c:pt>
                <c:pt idx="373">
                  <c:v>-0.273310975779224</c:v>
                </c:pt>
                <c:pt idx="374">
                  <c:v>-0.7294376956384993</c:v>
                </c:pt>
                <c:pt idx="375">
                  <c:v>-1.18930549593228</c:v>
                </c:pt>
                <c:pt idx="376">
                  <c:v>-1.655444513847885</c:v>
                </c:pt>
                <c:pt idx="377">
                  <c:v>-2.121728437789206</c:v>
                </c:pt>
                <c:pt idx="378">
                  <c:v>-2.582519064850409</c:v>
                </c:pt>
                <c:pt idx="379">
                  <c:v>-3.040081153355458</c:v>
                </c:pt>
                <c:pt idx="380">
                  <c:v>-3.499394181205161</c:v>
                </c:pt>
                <c:pt idx="381">
                  <c:v>-1.812806816285459</c:v>
                </c:pt>
                <c:pt idx="382">
                  <c:v>-2.303277820723163</c:v>
                </c:pt>
                <c:pt idx="383">
                  <c:v>-2.631761727558024</c:v>
                </c:pt>
                <c:pt idx="384">
                  <c:v>-2.978858715281918</c:v>
                </c:pt>
                <c:pt idx="385">
                  <c:v>-3.327931824120842</c:v>
                </c:pt>
                <c:pt idx="386">
                  <c:v>-3.653223157474645</c:v>
                </c:pt>
                <c:pt idx="387">
                  <c:v>-3.816072765849118</c:v>
                </c:pt>
                <c:pt idx="388">
                  <c:v>-4.008176678168205</c:v>
                </c:pt>
                <c:pt idx="389">
                  <c:v>-4.21435068444401</c:v>
                </c:pt>
                <c:pt idx="390">
                  <c:v>-3.432239877371478</c:v>
                </c:pt>
                <c:pt idx="391">
                  <c:v>-3.30513713696645</c:v>
                </c:pt>
                <c:pt idx="392">
                  <c:v>-3.255021297619958</c:v>
                </c:pt>
                <c:pt idx="393">
                  <c:v>-3.253951282250074</c:v>
                </c:pt>
                <c:pt idx="394">
                  <c:v>-3.300326912460851</c:v>
                </c:pt>
                <c:pt idx="395">
                  <c:v>-3.385875654792457</c:v>
                </c:pt>
                <c:pt idx="396">
                  <c:v>-3.501540407189166</c:v>
                </c:pt>
                <c:pt idx="397">
                  <c:v>-4.246435894409403</c:v>
                </c:pt>
                <c:pt idx="398">
                  <c:v>-3.232778744629023</c:v>
                </c:pt>
                <c:pt idx="399">
                  <c:v>-3.209779684661999</c:v>
                </c:pt>
                <c:pt idx="400">
                  <c:v>-3.400120707153455</c:v>
                </c:pt>
                <c:pt idx="401">
                  <c:v>-3.678360023835481</c:v>
                </c:pt>
                <c:pt idx="402">
                  <c:v>-3.971945192490351</c:v>
                </c:pt>
                <c:pt idx="403">
                  <c:v>-4.284484602442458</c:v>
                </c:pt>
                <c:pt idx="404">
                  <c:v>-4.616477260259236</c:v>
                </c:pt>
                <c:pt idx="405">
                  <c:v>-2.521851526550594</c:v>
                </c:pt>
                <c:pt idx="406">
                  <c:v>-2.633982098210352</c:v>
                </c:pt>
                <c:pt idx="407">
                  <c:v>-2.754738951519145</c:v>
                </c:pt>
                <c:pt idx="408">
                  <c:v>-2.885992623358436</c:v>
                </c:pt>
                <c:pt idx="409">
                  <c:v>-3.030990648595408</c:v>
                </c:pt>
                <c:pt idx="410">
                  <c:v>-3.184946574999975</c:v>
                </c:pt>
                <c:pt idx="411">
                  <c:v>-1.906034079578111</c:v>
                </c:pt>
                <c:pt idx="412">
                  <c:v>-2.035324325799251</c:v>
                </c:pt>
                <c:pt idx="413">
                  <c:v>-2.173751638994127</c:v>
                </c:pt>
                <c:pt idx="414">
                  <c:v>-2.359206131639342</c:v>
                </c:pt>
                <c:pt idx="415">
                  <c:v>-2.559292311634787</c:v>
                </c:pt>
                <c:pt idx="416">
                  <c:v>-2.756603133984168</c:v>
                </c:pt>
                <c:pt idx="417">
                  <c:v>-2.720982852946812</c:v>
                </c:pt>
                <c:pt idx="418">
                  <c:v>-2.867459107617548</c:v>
                </c:pt>
                <c:pt idx="419">
                  <c:v>-3.025465470188097</c:v>
                </c:pt>
                <c:pt idx="420">
                  <c:v>-3.199320725796075</c:v>
                </c:pt>
                <c:pt idx="421">
                  <c:v>-3.133883348161247</c:v>
                </c:pt>
                <c:pt idx="422">
                  <c:v>-2.041197725007475</c:v>
                </c:pt>
                <c:pt idx="423">
                  <c:v>-1.50456417260989</c:v>
                </c:pt>
                <c:pt idx="424">
                  <c:v>-1.655031586575321</c:v>
                </c:pt>
                <c:pt idx="425">
                  <c:v>-1.841501131017804</c:v>
                </c:pt>
                <c:pt idx="426">
                  <c:v>-2.05296515935638</c:v>
                </c:pt>
                <c:pt idx="427">
                  <c:v>-2.281666456422606</c:v>
                </c:pt>
                <c:pt idx="428">
                  <c:v>-2.532733862584155</c:v>
                </c:pt>
                <c:pt idx="429">
                  <c:v>-2.813608176392901</c:v>
                </c:pt>
                <c:pt idx="430">
                  <c:v>-3.140824071406935</c:v>
                </c:pt>
                <c:pt idx="431">
                  <c:v>-3.377239500754704</c:v>
                </c:pt>
                <c:pt idx="432">
                  <c:v>-3.147219837661491</c:v>
                </c:pt>
                <c:pt idx="433">
                  <c:v>-3.44909276765827</c:v>
                </c:pt>
                <c:pt idx="434">
                  <c:v>-3.677069098028165</c:v>
                </c:pt>
                <c:pt idx="435">
                  <c:v>-3.5543984390164</c:v>
                </c:pt>
                <c:pt idx="436">
                  <c:v>-3.786580836563784</c:v>
                </c:pt>
                <c:pt idx="437">
                  <c:v>-4.151485806272285</c:v>
                </c:pt>
                <c:pt idx="438">
                  <c:v>-4.497367653901435</c:v>
                </c:pt>
                <c:pt idx="439">
                  <c:v>-4.867719039174409</c:v>
                </c:pt>
                <c:pt idx="440">
                  <c:v>-5.274346764734857</c:v>
                </c:pt>
                <c:pt idx="441">
                  <c:v>-5.785844478311436</c:v>
                </c:pt>
                <c:pt idx="442">
                  <c:v>-6.232308418176651</c:v>
                </c:pt>
                <c:pt idx="443">
                  <c:v>-6.714562568060349</c:v>
                </c:pt>
                <c:pt idx="444">
                  <c:v>-7.24221368742192</c:v>
                </c:pt>
                <c:pt idx="445">
                  <c:v>-7.876631045672021</c:v>
                </c:pt>
                <c:pt idx="446">
                  <c:v>-8.519865868879709</c:v>
                </c:pt>
                <c:pt idx="447">
                  <c:v>-9.187650072575437</c:v>
                </c:pt>
                <c:pt idx="448">
                  <c:v>-9.803049295302531</c:v>
                </c:pt>
                <c:pt idx="449">
                  <c:v>-10.41280717539035</c:v>
                </c:pt>
                <c:pt idx="450">
                  <c:v>-11.04398751006459</c:v>
                </c:pt>
                <c:pt idx="451">
                  <c:v>-11.88097283388638</c:v>
                </c:pt>
                <c:pt idx="452">
                  <c:v>-12.82613266312651</c:v>
                </c:pt>
                <c:pt idx="453">
                  <c:v>-13.52956997321039</c:v>
                </c:pt>
                <c:pt idx="454">
                  <c:v>-14.17915224471609</c:v>
                </c:pt>
                <c:pt idx="455">
                  <c:v>-14.84749083955609</c:v>
                </c:pt>
                <c:pt idx="456">
                  <c:v>-15.52270663916285</c:v>
                </c:pt>
                <c:pt idx="457">
                  <c:v>-16.19711334841951</c:v>
                </c:pt>
                <c:pt idx="458">
                  <c:v>-16.86166977356421</c:v>
                </c:pt>
                <c:pt idx="459">
                  <c:v>-17.50906814293451</c:v>
                </c:pt>
                <c:pt idx="460">
                  <c:v>-18.18174643670073</c:v>
                </c:pt>
                <c:pt idx="461">
                  <c:v>-18.86691931723706</c:v>
                </c:pt>
                <c:pt idx="462">
                  <c:v>-19.56972263900232</c:v>
                </c:pt>
                <c:pt idx="463">
                  <c:v>-20.87301230892427</c:v>
                </c:pt>
                <c:pt idx="464">
                  <c:v>-21.66189309540611</c:v>
                </c:pt>
                <c:pt idx="465">
                  <c:v>-22.27812236661148</c:v>
                </c:pt>
                <c:pt idx="466">
                  <c:v>-12.36882760731772</c:v>
                </c:pt>
                <c:pt idx="467">
                  <c:v>0.1401285796399503</c:v>
                </c:pt>
                <c:pt idx="468">
                  <c:v>0.09748800465310795</c:v>
                </c:pt>
                <c:pt idx="469">
                  <c:v>0.1083839593392635</c:v>
                </c:pt>
                <c:pt idx="470">
                  <c:v>-0.08149439021483205</c:v>
                </c:pt>
                <c:pt idx="471">
                  <c:v>-0.1174267904054184</c:v>
                </c:pt>
                <c:pt idx="472">
                  <c:v>-0.1217486237162668</c:v>
                </c:pt>
                <c:pt idx="473">
                  <c:v>-0.1206235956120677</c:v>
                </c:pt>
                <c:pt idx="474">
                  <c:v>-0.1300861416370289</c:v>
                </c:pt>
                <c:pt idx="475">
                  <c:v>-0.1742981539232928</c:v>
                </c:pt>
                <c:pt idx="476">
                  <c:v>-0.2634154515336286</c:v>
                </c:pt>
                <c:pt idx="477">
                  <c:v>-0.395694416857037</c:v>
                </c:pt>
                <c:pt idx="478">
                  <c:v>-0.5703515166470525</c:v>
                </c:pt>
                <c:pt idx="479">
                  <c:v>-1.036583131240442</c:v>
                </c:pt>
                <c:pt idx="480">
                  <c:v>-0.901959130968402</c:v>
                </c:pt>
                <c:pt idx="481">
                  <c:v>0.006947164801681493</c:v>
                </c:pt>
                <c:pt idx="482">
                  <c:v>0.02420719429591325</c:v>
                </c:pt>
                <c:pt idx="483">
                  <c:v>0.04506446132462407</c:v>
                </c:pt>
                <c:pt idx="484">
                  <c:v>0.06755988307389306</c:v>
                </c:pt>
                <c:pt idx="485">
                  <c:v>0.08222348989452934</c:v>
                </c:pt>
                <c:pt idx="486">
                  <c:v>0.04956360123940062</c:v>
                </c:pt>
                <c:pt idx="487">
                  <c:v>0.0748652684473131</c:v>
                </c:pt>
                <c:pt idx="488">
                  <c:v>0.1001969583923464</c:v>
                </c:pt>
                <c:pt idx="489">
                  <c:v>-0.0364994083080185</c:v>
                </c:pt>
                <c:pt idx="490">
                  <c:v>-0.0009668871406036667</c:v>
                </c:pt>
                <c:pt idx="491">
                  <c:v>0.01967779569083031</c:v>
                </c:pt>
                <c:pt idx="492">
                  <c:v>0.04122602196033261</c:v>
                </c:pt>
                <c:pt idx="493">
                  <c:v>0.05188796461194043</c:v>
                </c:pt>
                <c:pt idx="494">
                  <c:v>-0.03054712695269324</c:v>
                </c:pt>
                <c:pt idx="495">
                  <c:v>-0.06709404103393389</c:v>
                </c:pt>
                <c:pt idx="496">
                  <c:v>-0.09651072339428245</c:v>
                </c:pt>
                <c:pt idx="497">
                  <c:v>-0.01405245700495875</c:v>
                </c:pt>
                <c:pt idx="498">
                  <c:v>-8.484392103927594e-05</c:v>
                </c:pt>
                <c:pt idx="499">
                  <c:v>0.01056630010630952</c:v>
                </c:pt>
                <c:pt idx="500">
                  <c:v>0.04617444445608949</c:v>
                </c:pt>
                <c:pt idx="501">
                  <c:v>0.004612242917509496</c:v>
                </c:pt>
                <c:pt idx="502">
                  <c:v>0.0004404967174080178</c:v>
                </c:pt>
                <c:pt idx="503">
                  <c:v>-0.005694196618509188</c:v>
                </c:pt>
                <c:pt idx="504">
                  <c:v>-0.004152790368985931</c:v>
                </c:pt>
                <c:pt idx="505">
                  <c:v>0.000142621831907487</c:v>
                </c:pt>
                <c:pt idx="506">
                  <c:v>0.001071297182190374</c:v>
                </c:pt>
                <c:pt idx="507">
                  <c:v>-0.001780647688068814</c:v>
                </c:pt>
                <c:pt idx="508">
                  <c:v>-6.887563274186657e-05</c:v>
                </c:pt>
                <c:pt idx="509">
                  <c:v>-1.320643815665491e-10</c:v>
                </c:pt>
                <c:pt idx="510">
                  <c:v>-1.353783737481056e-12</c:v>
                </c:pt>
                <c:pt idx="511">
                  <c:v>-1.446903466653461e-12</c:v>
                </c:pt>
                <c:pt idx="512">
                  <c:v>-1.537059059873533e-12</c:v>
                </c:pt>
                <c:pt idx="513">
                  <c:v>-1.623909203955875e-12</c:v>
                </c:pt>
                <c:pt idx="514">
                  <c:v>-1.707228801016569e-12</c:v>
                </c:pt>
                <c:pt idx="515">
                  <c:v>-1.786856517483516e-12</c:v>
                </c:pt>
                <c:pt idx="516">
                  <c:v>-1.862697838405311e-12</c:v>
                </c:pt>
                <c:pt idx="517">
                  <c:v>-1.934760785914361e-12</c:v>
                </c:pt>
                <c:pt idx="518">
                  <c:v>-2.002949566835656e-12</c:v>
                </c:pt>
                <c:pt idx="519">
                  <c:v>-2.067385580780593e-12</c:v>
                </c:pt>
                <c:pt idx="520">
                  <c:v>-2.128114516985233e-12</c:v>
                </c:pt>
                <c:pt idx="521">
                  <c:v>-2.185230511804229e-12</c:v>
                </c:pt>
                <c:pt idx="522">
                  <c:v>-2.196083233333616e-12</c:v>
                </c:pt>
                <c:pt idx="523">
                  <c:v>-2.258145696372988e-12</c:v>
                </c:pt>
                <c:pt idx="524">
                  <c:v>-2.316195263441486e-12</c:v>
                </c:pt>
                <c:pt idx="525">
                  <c:v>-2.370402631982929e-12</c:v>
                </c:pt>
                <c:pt idx="526">
                  <c:v>-2.42093988622575e-12</c:v>
                </c:pt>
                <c:pt idx="527">
                  <c:v>-2.468050948892914e-12</c:v>
                </c:pt>
                <c:pt idx="528">
                  <c:v>-2.511879112673178e-12</c:v>
                </c:pt>
                <c:pt idx="529">
                  <c:v>-2.552589357948006e-12</c:v>
                </c:pt>
                <c:pt idx="530">
                  <c:v>-2.590388525388312e-12</c:v>
                </c:pt>
                <c:pt idx="531">
                  <c:v>-2.625488460424477e-12</c:v>
                </c:pt>
                <c:pt idx="532">
                  <c:v>-2.658014375333655e-12</c:v>
                </c:pt>
                <c:pt idx="533">
                  <c:v>-2.68814627229138e-12</c:v>
                </c:pt>
                <c:pt idx="534">
                  <c:v>-2.716059678759198e-12</c:v>
                </c:pt>
                <c:pt idx="535">
                  <c:v>-2.698241911218522e-12</c:v>
                </c:pt>
                <c:pt idx="536">
                  <c:v>-2.735804502132833e-12</c:v>
                </c:pt>
                <c:pt idx="537">
                  <c:v>-2.770553298891591e-12</c:v>
                </c:pt>
                <c:pt idx="538">
                  <c:v>-2.802621251006774e-12</c:v>
                </c:pt>
                <c:pt idx="539">
                  <c:v>-2.832222234804752e-12</c:v>
                </c:pt>
                <c:pt idx="540">
                  <c:v>-2.859517789974877e-12</c:v>
                </c:pt>
                <c:pt idx="541">
                  <c:v>-2.884710181877782e-12</c:v>
                </c:pt>
                <c:pt idx="542">
                  <c:v>-2.907962859247146e-12</c:v>
                </c:pt>
                <c:pt idx="543">
                  <c:v>-2.929353152069309e-12</c:v>
                </c:pt>
                <c:pt idx="544">
                  <c:v>-2.949092655748876e-12</c:v>
                </c:pt>
                <c:pt idx="545">
                  <c:v>-2.967300496209751e-12</c:v>
                </c:pt>
                <c:pt idx="546">
                  <c:v>-2.984046741776342e-12</c:v>
                </c:pt>
                <c:pt idx="547">
                  <c:v>-2.967990730428032e-12</c:v>
                </c:pt>
                <c:pt idx="548">
                  <c:v>-2.991119708323183e-12</c:v>
                </c:pt>
                <c:pt idx="549">
                  <c:v>-3.012375061748439e-12</c:v>
                </c:pt>
                <c:pt idx="550">
                  <c:v>-3.031972636356196e-12</c:v>
                </c:pt>
                <c:pt idx="551">
                  <c:v>-3.049986119358107e-12</c:v>
                </c:pt>
                <c:pt idx="552">
                  <c:v>-3.066576753179611e-12</c:v>
                </c:pt>
                <c:pt idx="553">
                  <c:v>-3.081879222896881e-12</c:v>
                </c:pt>
                <c:pt idx="554">
                  <c:v>-3.095924888069993e-12</c:v>
                </c:pt>
                <c:pt idx="555">
                  <c:v>-3.108864259409108e-12</c:v>
                </c:pt>
                <c:pt idx="556">
                  <c:v>-3.120741136466667e-12</c:v>
                </c:pt>
                <c:pt idx="557">
                  <c:v>-3.131741521193294e-12</c:v>
                </c:pt>
                <c:pt idx="558">
                  <c:v>-3.141848488104761e-12</c:v>
                </c:pt>
                <c:pt idx="559">
                  <c:v>-3.151126131462772e-12</c:v>
                </c:pt>
                <c:pt idx="560">
                  <c:v>-3.145391946939855e-12</c:v>
                </c:pt>
                <c:pt idx="561">
                  <c:v>-3.157740167303418e-12</c:v>
                </c:pt>
                <c:pt idx="562">
                  <c:v>-3.169096931662097e-12</c:v>
                </c:pt>
                <c:pt idx="563">
                  <c:v>-3.179591362697116e-12</c:v>
                </c:pt>
                <c:pt idx="564">
                  <c:v>-3.189292421171656e-12</c:v>
                </c:pt>
                <c:pt idx="565">
                  <c:v>-3.198141375077223e-12</c:v>
                </c:pt>
                <c:pt idx="566">
                  <c:v>-3.20633336622847e-12</c:v>
                </c:pt>
                <c:pt idx="567">
                  <c:v>-3.213889325841253e-12</c:v>
                </c:pt>
                <c:pt idx="568">
                  <c:v>-3.220852513882177e-12</c:v>
                </c:pt>
                <c:pt idx="569">
                  <c:v>-3.227286225096881e-12</c:v>
                </c:pt>
                <c:pt idx="570">
                  <c:v>-3.233187542101013e-12</c:v>
                </c:pt>
                <c:pt idx="571">
                  <c:v>-3.238648639083119e-12</c:v>
                </c:pt>
                <c:pt idx="572">
                  <c:v>-3.226332845265686e-12</c:v>
                </c:pt>
                <c:pt idx="573">
                  <c:v>-3.23586436701257e-12</c:v>
                </c:pt>
                <c:pt idx="574">
                  <c:v>-3.244669153390043e-12</c:v>
                </c:pt>
                <c:pt idx="575">
                  <c:v>-3.252747370560727e-12</c:v>
                </c:pt>
                <c:pt idx="576">
                  <c:v>-3.260276316278783e-12</c:v>
                </c:pt>
                <c:pt idx="577">
                  <c:v>-3.26718921373568e-12</c:v>
                </c:pt>
                <c:pt idx="578">
                  <c:v>-3.273566126407135e-12</c:v>
                </c:pt>
                <c:pt idx="579">
                  <c:v>-3.27946278130943e-12</c:v>
                </c:pt>
                <c:pt idx="580">
                  <c:v>-3.284877170947532e-12</c:v>
                </c:pt>
                <c:pt idx="581">
                  <c:v>-3.289939203867212e-12</c:v>
                </c:pt>
                <c:pt idx="582">
                  <c:v>-3.294607397979558e-12</c:v>
                </c:pt>
                <c:pt idx="583">
                  <c:v>-3.298868918337869e-12</c:v>
                </c:pt>
                <c:pt idx="584">
                  <c:v>-3.302847468569847e-12</c:v>
                </c:pt>
                <c:pt idx="585">
                  <c:v>-3.293535178729155e-12</c:v>
                </c:pt>
                <c:pt idx="586">
                  <c:v>-3.30085391476135e-12</c:v>
                </c:pt>
                <c:pt idx="587">
                  <c:v>-3.307659729613778e-12</c:v>
                </c:pt>
                <c:pt idx="588">
                  <c:v>-3.313949919470807e-12</c:v>
                </c:pt>
                <c:pt idx="589">
                  <c:v>-3.319773490124662e-12</c:v>
                </c:pt>
                <c:pt idx="590">
                  <c:v>-3.325149130965352e-12</c:v>
                </c:pt>
                <c:pt idx="591">
                  <c:v>-3.330116963978632e-12</c:v>
                </c:pt>
                <c:pt idx="592">
                  <c:v>-3.33470365769732e-12</c:v>
                </c:pt>
                <c:pt idx="593">
                  <c:v>-3.338992778817219e-12</c:v>
                </c:pt>
                <c:pt idx="594">
                  <c:v>-3.342939349291591e-12</c:v>
                </c:pt>
                <c:pt idx="595">
                  <c:v>-3.346634533684638e-12</c:v>
                </c:pt>
                <c:pt idx="596">
                  <c:v>-3.350033608459757e-12</c:v>
                </c:pt>
                <c:pt idx="597">
                  <c:v>-3.353178616216201e-12</c:v>
                </c:pt>
                <c:pt idx="598">
                  <c:v>-4.086921736339922e-12</c:v>
                </c:pt>
                <c:pt idx="599">
                  <c:v>-1.75937335802944e-11</c:v>
                </c:pt>
                <c:pt idx="600">
                  <c:v>-2.084729203010532e-11</c:v>
                </c:pt>
                <c:pt idx="601">
                  <c:v>-2.346403399329261e-11</c:v>
                </c:pt>
                <c:pt idx="602">
                  <c:v>-2.558607312193557e-11</c:v>
                </c:pt>
                <c:pt idx="603">
                  <c:v>-2.731979421828217e-11</c:v>
                </c:pt>
                <c:pt idx="604">
                  <c:v>-2.874580208984504e-11</c:v>
                </c:pt>
                <c:pt idx="605">
                  <c:v>-2.992590475457164e-11</c:v>
                </c:pt>
                <c:pt idx="606">
                  <c:v>-2.376201123477775e-12</c:v>
                </c:pt>
                <c:pt idx="607">
                  <c:v>-2.276223167176877e-12</c:v>
                </c:pt>
                <c:pt idx="608">
                  <c:v>-2.189759724793361e-12</c:v>
                </c:pt>
                <c:pt idx="609">
                  <c:v>-2.114578730332862e-12</c:v>
                </c:pt>
                <c:pt idx="610">
                  <c:v>-2.048850520714759e-12</c:v>
                </c:pt>
                <c:pt idx="611">
                  <c:v>-1.991119463001791e-12</c:v>
                </c:pt>
                <c:pt idx="612">
                  <c:v>-1.940178165347001e-12</c:v>
                </c:pt>
                <c:pt idx="613">
                  <c:v>-1.895048128236629e-12</c:v>
                </c:pt>
                <c:pt idx="614">
                  <c:v>-1.854904191742363e-12</c:v>
                </c:pt>
                <c:pt idx="615">
                  <c:v>-1.819053402326774e-12</c:v>
                </c:pt>
                <c:pt idx="616">
                  <c:v>-1.786940289248057e-12</c:v>
                </c:pt>
                <c:pt idx="617">
                  <c:v>-1.758072375710855e-12</c:v>
                </c:pt>
                <c:pt idx="618">
                  <c:v>-1.732043994075278e-12</c:v>
                </c:pt>
                <c:pt idx="619">
                  <c:v>-1.708511631622224e-12</c:v>
                </c:pt>
                <c:pt idx="620">
                  <c:v>-1.687167215512576e-12</c:v>
                </c:pt>
                <c:pt idx="621">
                  <c:v>-1.66776854628516e-12</c:v>
                </c:pt>
                <c:pt idx="622">
                  <c:v>-1.650087416566021e-12</c:v>
                </c:pt>
                <c:pt idx="623">
                  <c:v>-1.633933220532705e-12</c:v>
                </c:pt>
                <c:pt idx="624">
                  <c:v>-1.619145505854187e-12</c:v>
                </c:pt>
                <c:pt idx="625">
                  <c:v>-1.605576565880001e-12</c:v>
                </c:pt>
                <c:pt idx="626">
                  <c:v>-1.593102326519669e-12</c:v>
                </c:pt>
                <c:pt idx="627">
                  <c:v>-1.581610487515369e-12</c:v>
                </c:pt>
                <c:pt idx="628">
                  <c:v>-1.57100861389916e-12</c:v>
                </c:pt>
                <c:pt idx="629">
                  <c:v>-1.561204645839138e-12</c:v>
                </c:pt>
                <c:pt idx="630">
                  <c:v>-1.552128214360893e-12</c:v>
                </c:pt>
                <c:pt idx="631">
                  <c:v>-1.543709023511802e-12</c:v>
                </c:pt>
                <c:pt idx="632">
                  <c:v>-1.535886245500098e-12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force_x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force_x vs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force_x</c:v>
          </c:tx>
          <c:marker>
            <c:symbol val="none"/>
          </c:marker>
          <c:cat>
            <c:numRef>
              <c:f>'_vento_velocidade'!$A$2:$A$634</c:f>
              <c:numCache>
                <c:formatCode>General</c:formatCode>
                <c:ptCount val="633"/>
                <c:pt idx="0">
                  <c:v>12482.445</c:v>
                </c:pt>
                <c:pt idx="1">
                  <c:v>12482.465</c:v>
                </c:pt>
                <c:pt idx="2">
                  <c:v>12482.485</c:v>
                </c:pt>
                <c:pt idx="3">
                  <c:v>12482.505</c:v>
                </c:pt>
                <c:pt idx="4">
                  <c:v>12482.525</c:v>
                </c:pt>
                <c:pt idx="5">
                  <c:v>12482.545</c:v>
                </c:pt>
                <c:pt idx="6">
                  <c:v>12482.565</c:v>
                </c:pt>
                <c:pt idx="7">
                  <c:v>12482.585</c:v>
                </c:pt>
                <c:pt idx="8">
                  <c:v>12482.605</c:v>
                </c:pt>
                <c:pt idx="9">
                  <c:v>12482.625</c:v>
                </c:pt>
                <c:pt idx="10">
                  <c:v>12482.645</c:v>
                </c:pt>
                <c:pt idx="11">
                  <c:v>12482.665</c:v>
                </c:pt>
                <c:pt idx="12">
                  <c:v>12482.685</c:v>
                </c:pt>
                <c:pt idx="13">
                  <c:v>12482.704</c:v>
                </c:pt>
                <c:pt idx="14">
                  <c:v>12482.725</c:v>
                </c:pt>
                <c:pt idx="15">
                  <c:v>12482.745</c:v>
                </c:pt>
                <c:pt idx="16">
                  <c:v>12482.765</c:v>
                </c:pt>
                <c:pt idx="17">
                  <c:v>12482.785</c:v>
                </c:pt>
                <c:pt idx="18">
                  <c:v>12482.805</c:v>
                </c:pt>
                <c:pt idx="19">
                  <c:v>12482.825</c:v>
                </c:pt>
                <c:pt idx="20">
                  <c:v>12482.845</c:v>
                </c:pt>
                <c:pt idx="21">
                  <c:v>12482.865</c:v>
                </c:pt>
                <c:pt idx="22">
                  <c:v>12482.885</c:v>
                </c:pt>
                <c:pt idx="23">
                  <c:v>12482.905</c:v>
                </c:pt>
                <c:pt idx="24">
                  <c:v>12482.925</c:v>
                </c:pt>
                <c:pt idx="25">
                  <c:v>12482.945</c:v>
                </c:pt>
                <c:pt idx="26">
                  <c:v>12482.964</c:v>
                </c:pt>
                <c:pt idx="27">
                  <c:v>12482.985</c:v>
                </c:pt>
                <c:pt idx="28">
                  <c:v>12483.005</c:v>
                </c:pt>
                <c:pt idx="29">
                  <c:v>12483.025</c:v>
                </c:pt>
                <c:pt idx="30">
                  <c:v>12483.045</c:v>
                </c:pt>
                <c:pt idx="31">
                  <c:v>12483.065</c:v>
                </c:pt>
                <c:pt idx="32">
                  <c:v>12483.085</c:v>
                </c:pt>
                <c:pt idx="33">
                  <c:v>12483.105</c:v>
                </c:pt>
                <c:pt idx="34">
                  <c:v>12483.125</c:v>
                </c:pt>
                <c:pt idx="35">
                  <c:v>12483.145</c:v>
                </c:pt>
                <c:pt idx="36">
                  <c:v>12483.165</c:v>
                </c:pt>
                <c:pt idx="37">
                  <c:v>12483.185</c:v>
                </c:pt>
                <c:pt idx="38">
                  <c:v>12483.205</c:v>
                </c:pt>
                <c:pt idx="39">
                  <c:v>12483.225</c:v>
                </c:pt>
                <c:pt idx="40">
                  <c:v>12483.245</c:v>
                </c:pt>
                <c:pt idx="41">
                  <c:v>12483.265</c:v>
                </c:pt>
                <c:pt idx="42">
                  <c:v>12483.285</c:v>
                </c:pt>
                <c:pt idx="43">
                  <c:v>12483.305</c:v>
                </c:pt>
                <c:pt idx="44">
                  <c:v>12483.325</c:v>
                </c:pt>
                <c:pt idx="45">
                  <c:v>12483.345</c:v>
                </c:pt>
                <c:pt idx="46">
                  <c:v>12483.365</c:v>
                </c:pt>
                <c:pt idx="47">
                  <c:v>12483.385</c:v>
                </c:pt>
                <c:pt idx="48">
                  <c:v>12483.405</c:v>
                </c:pt>
                <c:pt idx="49">
                  <c:v>12483.425</c:v>
                </c:pt>
                <c:pt idx="50">
                  <c:v>12483.445</c:v>
                </c:pt>
                <c:pt idx="51">
                  <c:v>12483.465</c:v>
                </c:pt>
                <c:pt idx="52">
                  <c:v>12483.485</c:v>
                </c:pt>
                <c:pt idx="53">
                  <c:v>12483.505</c:v>
                </c:pt>
                <c:pt idx="54">
                  <c:v>12483.525</c:v>
                </c:pt>
                <c:pt idx="55">
                  <c:v>12483.545</c:v>
                </c:pt>
                <c:pt idx="56">
                  <c:v>12483.565</c:v>
                </c:pt>
                <c:pt idx="57">
                  <c:v>12483.585</c:v>
                </c:pt>
                <c:pt idx="58">
                  <c:v>12483.605</c:v>
                </c:pt>
                <c:pt idx="59">
                  <c:v>12483.625</c:v>
                </c:pt>
                <c:pt idx="60">
                  <c:v>12483.645</c:v>
                </c:pt>
                <c:pt idx="61">
                  <c:v>12483.665</c:v>
                </c:pt>
                <c:pt idx="62">
                  <c:v>12483.685</c:v>
                </c:pt>
                <c:pt idx="63">
                  <c:v>12483.705</c:v>
                </c:pt>
                <c:pt idx="64">
                  <c:v>12483.725</c:v>
                </c:pt>
                <c:pt idx="65">
                  <c:v>12483.745</c:v>
                </c:pt>
                <c:pt idx="66">
                  <c:v>12483.765</c:v>
                </c:pt>
                <c:pt idx="67">
                  <c:v>12483.785</c:v>
                </c:pt>
                <c:pt idx="68">
                  <c:v>12483.805</c:v>
                </c:pt>
                <c:pt idx="69">
                  <c:v>12483.825</c:v>
                </c:pt>
                <c:pt idx="70">
                  <c:v>12483.845</c:v>
                </c:pt>
                <c:pt idx="71">
                  <c:v>12483.865</c:v>
                </c:pt>
                <c:pt idx="72">
                  <c:v>12483.885</c:v>
                </c:pt>
                <c:pt idx="73">
                  <c:v>12483.905</c:v>
                </c:pt>
                <c:pt idx="74">
                  <c:v>12483.925</c:v>
                </c:pt>
                <c:pt idx="75">
                  <c:v>12483.945</c:v>
                </c:pt>
                <c:pt idx="76">
                  <c:v>12483.965</c:v>
                </c:pt>
                <c:pt idx="77">
                  <c:v>12483.985</c:v>
                </c:pt>
                <c:pt idx="78">
                  <c:v>12484.005</c:v>
                </c:pt>
                <c:pt idx="79">
                  <c:v>12484.025</c:v>
                </c:pt>
                <c:pt idx="80">
                  <c:v>12484.045</c:v>
                </c:pt>
                <c:pt idx="81">
                  <c:v>12484.065</c:v>
                </c:pt>
                <c:pt idx="82">
                  <c:v>12484.085</c:v>
                </c:pt>
                <c:pt idx="83">
                  <c:v>12484.105</c:v>
                </c:pt>
                <c:pt idx="84">
                  <c:v>12484.125</c:v>
                </c:pt>
                <c:pt idx="85">
                  <c:v>12484.145</c:v>
                </c:pt>
                <c:pt idx="86">
                  <c:v>12484.165</c:v>
                </c:pt>
                <c:pt idx="87">
                  <c:v>12484.185</c:v>
                </c:pt>
                <c:pt idx="88">
                  <c:v>12484.205</c:v>
                </c:pt>
                <c:pt idx="89">
                  <c:v>12484.225</c:v>
                </c:pt>
                <c:pt idx="90">
                  <c:v>12484.245</c:v>
                </c:pt>
                <c:pt idx="91">
                  <c:v>12484.265</c:v>
                </c:pt>
                <c:pt idx="92">
                  <c:v>12484.285</c:v>
                </c:pt>
                <c:pt idx="93">
                  <c:v>12484.305</c:v>
                </c:pt>
                <c:pt idx="94">
                  <c:v>12484.324</c:v>
                </c:pt>
                <c:pt idx="95">
                  <c:v>12484.345</c:v>
                </c:pt>
                <c:pt idx="96">
                  <c:v>12484.365</c:v>
                </c:pt>
                <c:pt idx="97">
                  <c:v>12484.385</c:v>
                </c:pt>
                <c:pt idx="98">
                  <c:v>12484.405</c:v>
                </c:pt>
                <c:pt idx="99">
                  <c:v>12484.425</c:v>
                </c:pt>
                <c:pt idx="100">
                  <c:v>12484.445</c:v>
                </c:pt>
                <c:pt idx="101">
                  <c:v>12484.465</c:v>
                </c:pt>
                <c:pt idx="102">
                  <c:v>12484.485</c:v>
                </c:pt>
                <c:pt idx="103">
                  <c:v>12484.505</c:v>
                </c:pt>
                <c:pt idx="104">
                  <c:v>12484.525</c:v>
                </c:pt>
                <c:pt idx="105">
                  <c:v>12484.545</c:v>
                </c:pt>
                <c:pt idx="106">
                  <c:v>12484.565</c:v>
                </c:pt>
                <c:pt idx="107">
                  <c:v>12484.585</c:v>
                </c:pt>
                <c:pt idx="108">
                  <c:v>12484.605</c:v>
                </c:pt>
                <c:pt idx="109">
                  <c:v>12484.625</c:v>
                </c:pt>
                <c:pt idx="110">
                  <c:v>12484.645</c:v>
                </c:pt>
                <c:pt idx="111">
                  <c:v>12484.665</c:v>
                </c:pt>
                <c:pt idx="112">
                  <c:v>12484.685</c:v>
                </c:pt>
                <c:pt idx="113">
                  <c:v>12484.705</c:v>
                </c:pt>
                <c:pt idx="114">
                  <c:v>12484.725</c:v>
                </c:pt>
                <c:pt idx="115">
                  <c:v>12484.745</c:v>
                </c:pt>
                <c:pt idx="116">
                  <c:v>12484.765</c:v>
                </c:pt>
                <c:pt idx="117">
                  <c:v>12484.785</c:v>
                </c:pt>
                <c:pt idx="118">
                  <c:v>12484.805</c:v>
                </c:pt>
                <c:pt idx="119">
                  <c:v>12484.825</c:v>
                </c:pt>
                <c:pt idx="120">
                  <c:v>12484.845</c:v>
                </c:pt>
                <c:pt idx="121">
                  <c:v>12484.865</c:v>
                </c:pt>
                <c:pt idx="122">
                  <c:v>12484.885</c:v>
                </c:pt>
                <c:pt idx="123">
                  <c:v>12484.905</c:v>
                </c:pt>
                <c:pt idx="124">
                  <c:v>12484.925</c:v>
                </c:pt>
                <c:pt idx="125">
                  <c:v>12484.945</c:v>
                </c:pt>
                <c:pt idx="126">
                  <c:v>12484.965</c:v>
                </c:pt>
                <c:pt idx="127">
                  <c:v>12484.985</c:v>
                </c:pt>
                <c:pt idx="128">
                  <c:v>12485.005</c:v>
                </c:pt>
                <c:pt idx="129">
                  <c:v>12485.025</c:v>
                </c:pt>
                <c:pt idx="130">
                  <c:v>12485.045</c:v>
                </c:pt>
                <c:pt idx="131">
                  <c:v>12485.065</c:v>
                </c:pt>
                <c:pt idx="132">
                  <c:v>12485.085</c:v>
                </c:pt>
                <c:pt idx="133">
                  <c:v>12485.105</c:v>
                </c:pt>
                <c:pt idx="134">
                  <c:v>12485.125</c:v>
                </c:pt>
                <c:pt idx="135">
                  <c:v>12485.145</c:v>
                </c:pt>
                <c:pt idx="136">
                  <c:v>12485.165</c:v>
                </c:pt>
                <c:pt idx="137">
                  <c:v>12485.185</c:v>
                </c:pt>
                <c:pt idx="138">
                  <c:v>12485.205</c:v>
                </c:pt>
                <c:pt idx="139">
                  <c:v>12485.225</c:v>
                </c:pt>
                <c:pt idx="140">
                  <c:v>12485.245</c:v>
                </c:pt>
                <c:pt idx="141">
                  <c:v>12485.265</c:v>
                </c:pt>
                <c:pt idx="142">
                  <c:v>12485.285</c:v>
                </c:pt>
                <c:pt idx="143">
                  <c:v>12485.305</c:v>
                </c:pt>
                <c:pt idx="144">
                  <c:v>12485.325</c:v>
                </c:pt>
                <c:pt idx="145">
                  <c:v>12485.345</c:v>
                </c:pt>
                <c:pt idx="146">
                  <c:v>12485.365</c:v>
                </c:pt>
                <c:pt idx="147">
                  <c:v>12485.385</c:v>
                </c:pt>
                <c:pt idx="148">
                  <c:v>12485.405</c:v>
                </c:pt>
                <c:pt idx="149">
                  <c:v>12485.425</c:v>
                </c:pt>
                <c:pt idx="150">
                  <c:v>12485.445</c:v>
                </c:pt>
                <c:pt idx="151">
                  <c:v>12485.465</c:v>
                </c:pt>
                <c:pt idx="152">
                  <c:v>12485.485</c:v>
                </c:pt>
                <c:pt idx="153">
                  <c:v>12485.505</c:v>
                </c:pt>
                <c:pt idx="154">
                  <c:v>12485.525</c:v>
                </c:pt>
                <c:pt idx="155">
                  <c:v>12485.545</c:v>
                </c:pt>
                <c:pt idx="156">
                  <c:v>12485.565</c:v>
                </c:pt>
                <c:pt idx="157">
                  <c:v>12485.585</c:v>
                </c:pt>
                <c:pt idx="158">
                  <c:v>12485.605</c:v>
                </c:pt>
                <c:pt idx="159">
                  <c:v>12485.625</c:v>
                </c:pt>
                <c:pt idx="160">
                  <c:v>12485.645</c:v>
                </c:pt>
                <c:pt idx="161">
                  <c:v>12485.665</c:v>
                </c:pt>
                <c:pt idx="162">
                  <c:v>12485.685</c:v>
                </c:pt>
                <c:pt idx="163">
                  <c:v>12485.705</c:v>
                </c:pt>
                <c:pt idx="164">
                  <c:v>12485.725</c:v>
                </c:pt>
                <c:pt idx="165">
                  <c:v>12485.745</c:v>
                </c:pt>
                <c:pt idx="166">
                  <c:v>12485.765</c:v>
                </c:pt>
                <c:pt idx="167">
                  <c:v>12485.785</c:v>
                </c:pt>
                <c:pt idx="168">
                  <c:v>12485.805</c:v>
                </c:pt>
                <c:pt idx="169">
                  <c:v>12485.825</c:v>
                </c:pt>
                <c:pt idx="170">
                  <c:v>12485.845</c:v>
                </c:pt>
                <c:pt idx="171">
                  <c:v>12485.865</c:v>
                </c:pt>
                <c:pt idx="172">
                  <c:v>12485.885</c:v>
                </c:pt>
                <c:pt idx="173">
                  <c:v>12485.905</c:v>
                </c:pt>
                <c:pt idx="174">
                  <c:v>12485.925</c:v>
                </c:pt>
                <c:pt idx="175">
                  <c:v>12485.946</c:v>
                </c:pt>
                <c:pt idx="176">
                  <c:v>12485.965</c:v>
                </c:pt>
                <c:pt idx="177">
                  <c:v>12485.985</c:v>
                </c:pt>
                <c:pt idx="178">
                  <c:v>12486.004</c:v>
                </c:pt>
                <c:pt idx="179">
                  <c:v>12486.025</c:v>
                </c:pt>
                <c:pt idx="180">
                  <c:v>12486.045</c:v>
                </c:pt>
                <c:pt idx="181">
                  <c:v>12486.065</c:v>
                </c:pt>
                <c:pt idx="182">
                  <c:v>12486.085</c:v>
                </c:pt>
                <c:pt idx="183">
                  <c:v>12486.105</c:v>
                </c:pt>
                <c:pt idx="184">
                  <c:v>12486.125</c:v>
                </c:pt>
                <c:pt idx="185">
                  <c:v>12486.145</c:v>
                </c:pt>
                <c:pt idx="186">
                  <c:v>12486.165</c:v>
                </c:pt>
                <c:pt idx="187">
                  <c:v>12486.185</c:v>
                </c:pt>
                <c:pt idx="188">
                  <c:v>12486.205</c:v>
                </c:pt>
                <c:pt idx="189">
                  <c:v>12486.225</c:v>
                </c:pt>
                <c:pt idx="190">
                  <c:v>12486.245</c:v>
                </c:pt>
                <c:pt idx="191">
                  <c:v>12486.265</c:v>
                </c:pt>
                <c:pt idx="192">
                  <c:v>12486.285</c:v>
                </c:pt>
                <c:pt idx="193">
                  <c:v>12486.305</c:v>
                </c:pt>
                <c:pt idx="194">
                  <c:v>12486.325</c:v>
                </c:pt>
                <c:pt idx="195">
                  <c:v>12486.345</c:v>
                </c:pt>
                <c:pt idx="196">
                  <c:v>12486.365</c:v>
                </c:pt>
                <c:pt idx="197">
                  <c:v>12486.385</c:v>
                </c:pt>
                <c:pt idx="198">
                  <c:v>12486.405</c:v>
                </c:pt>
                <c:pt idx="199">
                  <c:v>12486.425</c:v>
                </c:pt>
                <c:pt idx="200">
                  <c:v>12486.445</c:v>
                </c:pt>
                <c:pt idx="201">
                  <c:v>12486.465</c:v>
                </c:pt>
                <c:pt idx="202">
                  <c:v>12486.485</c:v>
                </c:pt>
                <c:pt idx="203">
                  <c:v>12486.505</c:v>
                </c:pt>
                <c:pt idx="204">
                  <c:v>12486.525</c:v>
                </c:pt>
                <c:pt idx="205">
                  <c:v>12486.545</c:v>
                </c:pt>
                <c:pt idx="206">
                  <c:v>12486.565</c:v>
                </c:pt>
                <c:pt idx="207">
                  <c:v>12486.585</c:v>
                </c:pt>
                <c:pt idx="208">
                  <c:v>12486.605</c:v>
                </c:pt>
                <c:pt idx="209">
                  <c:v>12486.625</c:v>
                </c:pt>
                <c:pt idx="210">
                  <c:v>12486.645</c:v>
                </c:pt>
                <c:pt idx="211">
                  <c:v>12486.665</c:v>
                </c:pt>
                <c:pt idx="212">
                  <c:v>12486.685</c:v>
                </c:pt>
                <c:pt idx="213">
                  <c:v>12486.705</c:v>
                </c:pt>
                <c:pt idx="214">
                  <c:v>12486.725</c:v>
                </c:pt>
                <c:pt idx="215">
                  <c:v>12486.745</c:v>
                </c:pt>
                <c:pt idx="216">
                  <c:v>12486.765</c:v>
                </c:pt>
                <c:pt idx="217">
                  <c:v>12486.785</c:v>
                </c:pt>
                <c:pt idx="218">
                  <c:v>12486.805</c:v>
                </c:pt>
                <c:pt idx="219">
                  <c:v>12486.825</c:v>
                </c:pt>
                <c:pt idx="220">
                  <c:v>12486.845</c:v>
                </c:pt>
                <c:pt idx="221">
                  <c:v>12486.865</c:v>
                </c:pt>
                <c:pt idx="222">
                  <c:v>12486.885</c:v>
                </c:pt>
                <c:pt idx="223">
                  <c:v>12486.905</c:v>
                </c:pt>
                <c:pt idx="224">
                  <c:v>12486.925</c:v>
                </c:pt>
                <c:pt idx="225">
                  <c:v>12486.945</c:v>
                </c:pt>
                <c:pt idx="226">
                  <c:v>12486.965</c:v>
                </c:pt>
                <c:pt idx="227">
                  <c:v>12486.985</c:v>
                </c:pt>
                <c:pt idx="228">
                  <c:v>12487.004</c:v>
                </c:pt>
                <c:pt idx="229">
                  <c:v>12487.025</c:v>
                </c:pt>
                <c:pt idx="230">
                  <c:v>12487.045</c:v>
                </c:pt>
                <c:pt idx="231">
                  <c:v>12487.064</c:v>
                </c:pt>
                <c:pt idx="232">
                  <c:v>12487.085</c:v>
                </c:pt>
                <c:pt idx="233">
                  <c:v>12487.105</c:v>
                </c:pt>
                <c:pt idx="234">
                  <c:v>12487.125</c:v>
                </c:pt>
                <c:pt idx="235">
                  <c:v>12487.145</c:v>
                </c:pt>
                <c:pt idx="236">
                  <c:v>12487.165</c:v>
                </c:pt>
                <c:pt idx="237">
                  <c:v>12487.185</c:v>
                </c:pt>
                <c:pt idx="238">
                  <c:v>12487.205</c:v>
                </c:pt>
                <c:pt idx="239">
                  <c:v>12487.23</c:v>
                </c:pt>
                <c:pt idx="240">
                  <c:v>12487.245</c:v>
                </c:pt>
                <c:pt idx="241">
                  <c:v>12487.265</c:v>
                </c:pt>
                <c:pt idx="242">
                  <c:v>12487.285</c:v>
                </c:pt>
                <c:pt idx="243">
                  <c:v>12487.305</c:v>
                </c:pt>
                <c:pt idx="244">
                  <c:v>12487.325</c:v>
                </c:pt>
                <c:pt idx="245">
                  <c:v>12487.345</c:v>
                </c:pt>
                <c:pt idx="246">
                  <c:v>12487.365</c:v>
                </c:pt>
                <c:pt idx="247">
                  <c:v>12487.385</c:v>
                </c:pt>
                <c:pt idx="248">
                  <c:v>12487.405</c:v>
                </c:pt>
                <c:pt idx="249">
                  <c:v>12487.425</c:v>
                </c:pt>
                <c:pt idx="250">
                  <c:v>12487.445</c:v>
                </c:pt>
                <c:pt idx="251">
                  <c:v>12487.465</c:v>
                </c:pt>
                <c:pt idx="252">
                  <c:v>12487.485</c:v>
                </c:pt>
                <c:pt idx="253">
                  <c:v>12487.505</c:v>
                </c:pt>
                <c:pt idx="254">
                  <c:v>12487.525</c:v>
                </c:pt>
                <c:pt idx="255">
                  <c:v>12487.545</c:v>
                </c:pt>
                <c:pt idx="256">
                  <c:v>12487.565</c:v>
                </c:pt>
                <c:pt idx="257">
                  <c:v>12487.585</c:v>
                </c:pt>
                <c:pt idx="258">
                  <c:v>12487.605</c:v>
                </c:pt>
                <c:pt idx="259">
                  <c:v>12487.625</c:v>
                </c:pt>
                <c:pt idx="260">
                  <c:v>12487.645</c:v>
                </c:pt>
                <c:pt idx="261">
                  <c:v>12487.665</c:v>
                </c:pt>
                <c:pt idx="262">
                  <c:v>12487.685</c:v>
                </c:pt>
                <c:pt idx="263">
                  <c:v>12487.705</c:v>
                </c:pt>
                <c:pt idx="264">
                  <c:v>12487.725</c:v>
                </c:pt>
                <c:pt idx="265">
                  <c:v>12487.745</c:v>
                </c:pt>
                <c:pt idx="266">
                  <c:v>12487.765</c:v>
                </c:pt>
                <c:pt idx="267">
                  <c:v>12487.785</c:v>
                </c:pt>
                <c:pt idx="268">
                  <c:v>12487.805</c:v>
                </c:pt>
                <c:pt idx="269">
                  <c:v>12487.825</c:v>
                </c:pt>
                <c:pt idx="270">
                  <c:v>12487.845</c:v>
                </c:pt>
                <c:pt idx="271">
                  <c:v>12487.865</c:v>
                </c:pt>
                <c:pt idx="272">
                  <c:v>12487.885</c:v>
                </c:pt>
                <c:pt idx="273">
                  <c:v>12487.905</c:v>
                </c:pt>
                <c:pt idx="274">
                  <c:v>12487.925</c:v>
                </c:pt>
                <c:pt idx="275">
                  <c:v>12487.945</c:v>
                </c:pt>
                <c:pt idx="276">
                  <c:v>12487.965</c:v>
                </c:pt>
                <c:pt idx="277">
                  <c:v>12487.985</c:v>
                </c:pt>
                <c:pt idx="278">
                  <c:v>12488.005</c:v>
                </c:pt>
                <c:pt idx="279">
                  <c:v>12488.025</c:v>
                </c:pt>
                <c:pt idx="280">
                  <c:v>12488.045</c:v>
                </c:pt>
                <c:pt idx="281">
                  <c:v>12488.065</c:v>
                </c:pt>
                <c:pt idx="282">
                  <c:v>12488.085</c:v>
                </c:pt>
                <c:pt idx="283">
                  <c:v>12488.105</c:v>
                </c:pt>
                <c:pt idx="284">
                  <c:v>12488.125</c:v>
                </c:pt>
                <c:pt idx="285">
                  <c:v>12488.145</c:v>
                </c:pt>
                <c:pt idx="286">
                  <c:v>12488.165</c:v>
                </c:pt>
                <c:pt idx="287">
                  <c:v>12488.185</c:v>
                </c:pt>
                <c:pt idx="288">
                  <c:v>12488.205</c:v>
                </c:pt>
                <c:pt idx="289">
                  <c:v>12488.225</c:v>
                </c:pt>
                <c:pt idx="290">
                  <c:v>12488.245</c:v>
                </c:pt>
                <c:pt idx="291">
                  <c:v>12488.264</c:v>
                </c:pt>
                <c:pt idx="292">
                  <c:v>12488.285</c:v>
                </c:pt>
                <c:pt idx="293">
                  <c:v>12488.305</c:v>
                </c:pt>
                <c:pt idx="294">
                  <c:v>12488.325</c:v>
                </c:pt>
                <c:pt idx="295">
                  <c:v>12488.345</c:v>
                </c:pt>
                <c:pt idx="296">
                  <c:v>12488.365</c:v>
                </c:pt>
                <c:pt idx="297">
                  <c:v>12488.385</c:v>
                </c:pt>
                <c:pt idx="298">
                  <c:v>12488.405</c:v>
                </c:pt>
                <c:pt idx="299">
                  <c:v>12488.425</c:v>
                </c:pt>
                <c:pt idx="300">
                  <c:v>12488.445</c:v>
                </c:pt>
                <c:pt idx="301">
                  <c:v>12488.465</c:v>
                </c:pt>
                <c:pt idx="302">
                  <c:v>12488.485</c:v>
                </c:pt>
                <c:pt idx="303">
                  <c:v>12488.505</c:v>
                </c:pt>
                <c:pt idx="304">
                  <c:v>12488.525</c:v>
                </c:pt>
                <c:pt idx="305">
                  <c:v>12488.545</c:v>
                </c:pt>
                <c:pt idx="306">
                  <c:v>12488.565</c:v>
                </c:pt>
                <c:pt idx="307">
                  <c:v>12488.585</c:v>
                </c:pt>
                <c:pt idx="308">
                  <c:v>12488.605</c:v>
                </c:pt>
                <c:pt idx="309">
                  <c:v>12488.625</c:v>
                </c:pt>
                <c:pt idx="310">
                  <c:v>12488.645</c:v>
                </c:pt>
                <c:pt idx="311">
                  <c:v>12488.665</c:v>
                </c:pt>
                <c:pt idx="312">
                  <c:v>12488.685</c:v>
                </c:pt>
                <c:pt idx="313">
                  <c:v>12488.705</c:v>
                </c:pt>
                <c:pt idx="314">
                  <c:v>12488.725</c:v>
                </c:pt>
                <c:pt idx="315">
                  <c:v>12488.745</c:v>
                </c:pt>
                <c:pt idx="316">
                  <c:v>12488.765</c:v>
                </c:pt>
                <c:pt idx="317">
                  <c:v>12488.785</c:v>
                </c:pt>
                <c:pt idx="318">
                  <c:v>12488.805</c:v>
                </c:pt>
                <c:pt idx="319">
                  <c:v>12488.825</c:v>
                </c:pt>
                <c:pt idx="320">
                  <c:v>12488.845</c:v>
                </c:pt>
                <c:pt idx="321">
                  <c:v>12488.865</c:v>
                </c:pt>
                <c:pt idx="322">
                  <c:v>12488.885</c:v>
                </c:pt>
                <c:pt idx="323">
                  <c:v>12488.905</c:v>
                </c:pt>
                <c:pt idx="324">
                  <c:v>12488.925</c:v>
                </c:pt>
                <c:pt idx="325">
                  <c:v>12488.945</c:v>
                </c:pt>
                <c:pt idx="326">
                  <c:v>12488.965</c:v>
                </c:pt>
                <c:pt idx="327">
                  <c:v>12488.985</c:v>
                </c:pt>
                <c:pt idx="328">
                  <c:v>12489.005</c:v>
                </c:pt>
                <c:pt idx="329">
                  <c:v>12489.025</c:v>
                </c:pt>
                <c:pt idx="330">
                  <c:v>12489.045</c:v>
                </c:pt>
                <c:pt idx="331">
                  <c:v>12489.065</c:v>
                </c:pt>
                <c:pt idx="332">
                  <c:v>12489.085</c:v>
                </c:pt>
                <c:pt idx="333">
                  <c:v>12489.105</c:v>
                </c:pt>
                <c:pt idx="334">
                  <c:v>12489.125</c:v>
                </c:pt>
                <c:pt idx="335">
                  <c:v>12489.145</c:v>
                </c:pt>
                <c:pt idx="336">
                  <c:v>12489.165</c:v>
                </c:pt>
                <c:pt idx="337">
                  <c:v>12489.185</c:v>
                </c:pt>
                <c:pt idx="338">
                  <c:v>12489.205</c:v>
                </c:pt>
                <c:pt idx="339">
                  <c:v>12489.225</c:v>
                </c:pt>
                <c:pt idx="340">
                  <c:v>12489.245</c:v>
                </c:pt>
                <c:pt idx="341">
                  <c:v>12489.265</c:v>
                </c:pt>
                <c:pt idx="342">
                  <c:v>12489.285</c:v>
                </c:pt>
                <c:pt idx="343">
                  <c:v>12489.305</c:v>
                </c:pt>
                <c:pt idx="344">
                  <c:v>12489.325</c:v>
                </c:pt>
                <c:pt idx="345">
                  <c:v>12489.345</c:v>
                </c:pt>
                <c:pt idx="346">
                  <c:v>12489.365</c:v>
                </c:pt>
                <c:pt idx="347">
                  <c:v>12489.385</c:v>
                </c:pt>
                <c:pt idx="348">
                  <c:v>12489.405</c:v>
                </c:pt>
                <c:pt idx="349">
                  <c:v>12489.425</c:v>
                </c:pt>
                <c:pt idx="350">
                  <c:v>12489.445</c:v>
                </c:pt>
                <c:pt idx="351">
                  <c:v>12489.465</c:v>
                </c:pt>
                <c:pt idx="352">
                  <c:v>12489.485</c:v>
                </c:pt>
                <c:pt idx="353">
                  <c:v>12489.505</c:v>
                </c:pt>
                <c:pt idx="354">
                  <c:v>12489.525</c:v>
                </c:pt>
                <c:pt idx="355">
                  <c:v>12489.545</c:v>
                </c:pt>
                <c:pt idx="356">
                  <c:v>12489.565</c:v>
                </c:pt>
                <c:pt idx="357">
                  <c:v>12489.585</c:v>
                </c:pt>
                <c:pt idx="358">
                  <c:v>12489.605</c:v>
                </c:pt>
                <c:pt idx="359">
                  <c:v>12489.625</c:v>
                </c:pt>
                <c:pt idx="360">
                  <c:v>12489.645</c:v>
                </c:pt>
                <c:pt idx="361">
                  <c:v>12489.665</c:v>
                </c:pt>
                <c:pt idx="362">
                  <c:v>12489.685</c:v>
                </c:pt>
                <c:pt idx="363">
                  <c:v>12489.705</c:v>
                </c:pt>
                <c:pt idx="364">
                  <c:v>12489.725</c:v>
                </c:pt>
                <c:pt idx="365">
                  <c:v>12489.745</c:v>
                </c:pt>
                <c:pt idx="366">
                  <c:v>12489.765</c:v>
                </c:pt>
                <c:pt idx="367">
                  <c:v>12489.785</c:v>
                </c:pt>
                <c:pt idx="368">
                  <c:v>12489.805</c:v>
                </c:pt>
                <c:pt idx="369">
                  <c:v>12489.825</c:v>
                </c:pt>
                <c:pt idx="370">
                  <c:v>12489.845</c:v>
                </c:pt>
                <c:pt idx="371">
                  <c:v>12489.865</c:v>
                </c:pt>
                <c:pt idx="372">
                  <c:v>12489.885</c:v>
                </c:pt>
                <c:pt idx="373">
                  <c:v>12489.905</c:v>
                </c:pt>
                <c:pt idx="374">
                  <c:v>12489.925</c:v>
                </c:pt>
                <c:pt idx="375">
                  <c:v>12489.945</c:v>
                </c:pt>
                <c:pt idx="376">
                  <c:v>12489.964</c:v>
                </c:pt>
                <c:pt idx="377">
                  <c:v>12489.985</c:v>
                </c:pt>
                <c:pt idx="378">
                  <c:v>12490.005</c:v>
                </c:pt>
                <c:pt idx="379">
                  <c:v>12490.025</c:v>
                </c:pt>
                <c:pt idx="380">
                  <c:v>12490.045</c:v>
                </c:pt>
                <c:pt idx="381">
                  <c:v>12490.064</c:v>
                </c:pt>
                <c:pt idx="382">
                  <c:v>12490.085</c:v>
                </c:pt>
                <c:pt idx="383">
                  <c:v>12490.105</c:v>
                </c:pt>
                <c:pt idx="384">
                  <c:v>12490.125</c:v>
                </c:pt>
                <c:pt idx="385">
                  <c:v>12490.144</c:v>
                </c:pt>
                <c:pt idx="386">
                  <c:v>12490.165</c:v>
                </c:pt>
                <c:pt idx="387">
                  <c:v>12490.185</c:v>
                </c:pt>
                <c:pt idx="388">
                  <c:v>12490.205</c:v>
                </c:pt>
                <c:pt idx="389">
                  <c:v>12490.225</c:v>
                </c:pt>
                <c:pt idx="390">
                  <c:v>12490.245</c:v>
                </c:pt>
                <c:pt idx="391">
                  <c:v>12490.265</c:v>
                </c:pt>
                <c:pt idx="392">
                  <c:v>12490.285</c:v>
                </c:pt>
                <c:pt idx="393">
                  <c:v>12490.305</c:v>
                </c:pt>
                <c:pt idx="394">
                  <c:v>12490.325</c:v>
                </c:pt>
                <c:pt idx="395">
                  <c:v>12490.345</c:v>
                </c:pt>
                <c:pt idx="396">
                  <c:v>12490.365</c:v>
                </c:pt>
                <c:pt idx="397">
                  <c:v>12490.385</c:v>
                </c:pt>
                <c:pt idx="398">
                  <c:v>12490.405</c:v>
                </c:pt>
                <c:pt idx="399">
                  <c:v>12490.425</c:v>
                </c:pt>
                <c:pt idx="400">
                  <c:v>12490.445</c:v>
                </c:pt>
                <c:pt idx="401">
                  <c:v>12490.465</c:v>
                </c:pt>
                <c:pt idx="402">
                  <c:v>12490.485</c:v>
                </c:pt>
                <c:pt idx="403">
                  <c:v>12490.505</c:v>
                </c:pt>
                <c:pt idx="404">
                  <c:v>12490.525</c:v>
                </c:pt>
                <c:pt idx="405">
                  <c:v>12490.545</c:v>
                </c:pt>
                <c:pt idx="406">
                  <c:v>12490.565</c:v>
                </c:pt>
                <c:pt idx="407">
                  <c:v>12490.585</c:v>
                </c:pt>
                <c:pt idx="408">
                  <c:v>12490.605</c:v>
                </c:pt>
                <c:pt idx="409">
                  <c:v>12490.625</c:v>
                </c:pt>
                <c:pt idx="410">
                  <c:v>12490.645</c:v>
                </c:pt>
                <c:pt idx="411">
                  <c:v>12490.665</c:v>
                </c:pt>
                <c:pt idx="412">
                  <c:v>12490.685</c:v>
                </c:pt>
                <c:pt idx="413">
                  <c:v>12490.705</c:v>
                </c:pt>
                <c:pt idx="414">
                  <c:v>12490.725</c:v>
                </c:pt>
                <c:pt idx="415">
                  <c:v>12490.744</c:v>
                </c:pt>
                <c:pt idx="416">
                  <c:v>12490.765</c:v>
                </c:pt>
                <c:pt idx="417">
                  <c:v>12490.785</c:v>
                </c:pt>
                <c:pt idx="418">
                  <c:v>12490.805</c:v>
                </c:pt>
                <c:pt idx="419">
                  <c:v>12490.825</c:v>
                </c:pt>
                <c:pt idx="420">
                  <c:v>12490.845</c:v>
                </c:pt>
                <c:pt idx="421">
                  <c:v>12490.865</c:v>
                </c:pt>
                <c:pt idx="422">
                  <c:v>12490.885</c:v>
                </c:pt>
                <c:pt idx="423">
                  <c:v>12490.905</c:v>
                </c:pt>
                <c:pt idx="424">
                  <c:v>12490.925</c:v>
                </c:pt>
                <c:pt idx="425">
                  <c:v>12490.945</c:v>
                </c:pt>
                <c:pt idx="426">
                  <c:v>12490.965</c:v>
                </c:pt>
                <c:pt idx="427">
                  <c:v>12490.985</c:v>
                </c:pt>
                <c:pt idx="428">
                  <c:v>12491.005</c:v>
                </c:pt>
                <c:pt idx="429">
                  <c:v>12491.025</c:v>
                </c:pt>
                <c:pt idx="430">
                  <c:v>12491.045</c:v>
                </c:pt>
                <c:pt idx="431">
                  <c:v>12491.065</c:v>
                </c:pt>
                <c:pt idx="432">
                  <c:v>12491.085</c:v>
                </c:pt>
                <c:pt idx="433">
                  <c:v>12491.105</c:v>
                </c:pt>
                <c:pt idx="434">
                  <c:v>12491.124</c:v>
                </c:pt>
                <c:pt idx="435">
                  <c:v>12491.145</c:v>
                </c:pt>
                <c:pt idx="436">
                  <c:v>12491.165</c:v>
                </c:pt>
                <c:pt idx="437">
                  <c:v>12491.185</c:v>
                </c:pt>
                <c:pt idx="438">
                  <c:v>12491.205</c:v>
                </c:pt>
                <c:pt idx="439">
                  <c:v>12491.225</c:v>
                </c:pt>
                <c:pt idx="440">
                  <c:v>12491.245</c:v>
                </c:pt>
                <c:pt idx="441">
                  <c:v>12491.265</c:v>
                </c:pt>
                <c:pt idx="442">
                  <c:v>12491.285</c:v>
                </c:pt>
                <c:pt idx="443">
                  <c:v>12491.305</c:v>
                </c:pt>
                <c:pt idx="444">
                  <c:v>12491.325</c:v>
                </c:pt>
                <c:pt idx="445">
                  <c:v>12491.345</c:v>
                </c:pt>
                <c:pt idx="446">
                  <c:v>12491.365</c:v>
                </c:pt>
                <c:pt idx="447">
                  <c:v>12491.385</c:v>
                </c:pt>
                <c:pt idx="448">
                  <c:v>12491.405</c:v>
                </c:pt>
                <c:pt idx="449">
                  <c:v>12491.425</c:v>
                </c:pt>
                <c:pt idx="450">
                  <c:v>12491.445</c:v>
                </c:pt>
                <c:pt idx="451">
                  <c:v>12491.465</c:v>
                </c:pt>
                <c:pt idx="452">
                  <c:v>12491.485</c:v>
                </c:pt>
                <c:pt idx="453">
                  <c:v>12491.505</c:v>
                </c:pt>
                <c:pt idx="454">
                  <c:v>12491.525</c:v>
                </c:pt>
                <c:pt idx="455">
                  <c:v>12491.545</c:v>
                </c:pt>
                <c:pt idx="456">
                  <c:v>12491.565</c:v>
                </c:pt>
                <c:pt idx="457">
                  <c:v>12491.585</c:v>
                </c:pt>
                <c:pt idx="458">
                  <c:v>12491.605</c:v>
                </c:pt>
                <c:pt idx="459">
                  <c:v>12491.625</c:v>
                </c:pt>
                <c:pt idx="460">
                  <c:v>12491.645</c:v>
                </c:pt>
                <c:pt idx="461">
                  <c:v>12491.665</c:v>
                </c:pt>
                <c:pt idx="462">
                  <c:v>12491.685</c:v>
                </c:pt>
                <c:pt idx="463">
                  <c:v>12491.705</c:v>
                </c:pt>
                <c:pt idx="464">
                  <c:v>12491.725</c:v>
                </c:pt>
                <c:pt idx="465">
                  <c:v>12491.745</c:v>
                </c:pt>
                <c:pt idx="466">
                  <c:v>12491.765</c:v>
                </c:pt>
                <c:pt idx="467">
                  <c:v>12491.785</c:v>
                </c:pt>
                <c:pt idx="468">
                  <c:v>12491.805</c:v>
                </c:pt>
                <c:pt idx="469">
                  <c:v>12491.825</c:v>
                </c:pt>
                <c:pt idx="470">
                  <c:v>12491.845</c:v>
                </c:pt>
                <c:pt idx="471">
                  <c:v>12491.865</c:v>
                </c:pt>
                <c:pt idx="472">
                  <c:v>12491.885</c:v>
                </c:pt>
                <c:pt idx="473">
                  <c:v>12491.905</c:v>
                </c:pt>
                <c:pt idx="474">
                  <c:v>12491.925</c:v>
                </c:pt>
                <c:pt idx="475">
                  <c:v>12491.945</c:v>
                </c:pt>
                <c:pt idx="476">
                  <c:v>12491.965</c:v>
                </c:pt>
                <c:pt idx="477">
                  <c:v>12491.985</c:v>
                </c:pt>
                <c:pt idx="478">
                  <c:v>12492.005</c:v>
                </c:pt>
                <c:pt idx="479">
                  <c:v>12492.025</c:v>
                </c:pt>
                <c:pt idx="480">
                  <c:v>12492.045</c:v>
                </c:pt>
                <c:pt idx="481">
                  <c:v>12492.065</c:v>
                </c:pt>
                <c:pt idx="482">
                  <c:v>12492.085</c:v>
                </c:pt>
                <c:pt idx="483">
                  <c:v>12492.105</c:v>
                </c:pt>
                <c:pt idx="484">
                  <c:v>12492.125</c:v>
                </c:pt>
                <c:pt idx="485">
                  <c:v>12492.145</c:v>
                </c:pt>
                <c:pt idx="486">
                  <c:v>12492.165</c:v>
                </c:pt>
                <c:pt idx="487">
                  <c:v>12492.185</c:v>
                </c:pt>
                <c:pt idx="488">
                  <c:v>12492.206</c:v>
                </c:pt>
                <c:pt idx="489">
                  <c:v>12492.225</c:v>
                </c:pt>
                <c:pt idx="490">
                  <c:v>12492.245</c:v>
                </c:pt>
                <c:pt idx="491">
                  <c:v>12492.265</c:v>
                </c:pt>
                <c:pt idx="492">
                  <c:v>12492.285</c:v>
                </c:pt>
                <c:pt idx="493">
                  <c:v>12492.305</c:v>
                </c:pt>
                <c:pt idx="494">
                  <c:v>12492.325</c:v>
                </c:pt>
                <c:pt idx="495">
                  <c:v>12492.345</c:v>
                </c:pt>
                <c:pt idx="496">
                  <c:v>12492.365</c:v>
                </c:pt>
                <c:pt idx="497">
                  <c:v>12492.385</c:v>
                </c:pt>
                <c:pt idx="498">
                  <c:v>12492.405</c:v>
                </c:pt>
                <c:pt idx="499">
                  <c:v>12492.425</c:v>
                </c:pt>
                <c:pt idx="500">
                  <c:v>12492.445</c:v>
                </c:pt>
                <c:pt idx="501">
                  <c:v>12492.465</c:v>
                </c:pt>
                <c:pt idx="502">
                  <c:v>12492.485</c:v>
                </c:pt>
                <c:pt idx="503">
                  <c:v>12492.505</c:v>
                </c:pt>
                <c:pt idx="504">
                  <c:v>12492.525</c:v>
                </c:pt>
                <c:pt idx="505">
                  <c:v>12492.545</c:v>
                </c:pt>
                <c:pt idx="506">
                  <c:v>12492.565</c:v>
                </c:pt>
                <c:pt idx="507">
                  <c:v>12492.585</c:v>
                </c:pt>
                <c:pt idx="508">
                  <c:v>12492.605</c:v>
                </c:pt>
                <c:pt idx="509">
                  <c:v>12492.625</c:v>
                </c:pt>
                <c:pt idx="510">
                  <c:v>12492.645</c:v>
                </c:pt>
                <c:pt idx="511">
                  <c:v>12492.665</c:v>
                </c:pt>
                <c:pt idx="512">
                  <c:v>12492.685</c:v>
                </c:pt>
                <c:pt idx="513">
                  <c:v>12492.705</c:v>
                </c:pt>
                <c:pt idx="514">
                  <c:v>12492.725</c:v>
                </c:pt>
                <c:pt idx="515">
                  <c:v>12492.745</c:v>
                </c:pt>
                <c:pt idx="516">
                  <c:v>12492.765</c:v>
                </c:pt>
                <c:pt idx="517">
                  <c:v>12492.785</c:v>
                </c:pt>
                <c:pt idx="518">
                  <c:v>12492.805</c:v>
                </c:pt>
                <c:pt idx="519">
                  <c:v>12492.825</c:v>
                </c:pt>
                <c:pt idx="520">
                  <c:v>12492.845</c:v>
                </c:pt>
                <c:pt idx="521">
                  <c:v>12492.865</c:v>
                </c:pt>
                <c:pt idx="522">
                  <c:v>12492.885</c:v>
                </c:pt>
                <c:pt idx="523">
                  <c:v>12492.905</c:v>
                </c:pt>
                <c:pt idx="524">
                  <c:v>12492.925</c:v>
                </c:pt>
                <c:pt idx="525">
                  <c:v>12492.945</c:v>
                </c:pt>
                <c:pt idx="526">
                  <c:v>12492.965</c:v>
                </c:pt>
                <c:pt idx="527">
                  <c:v>12492.985</c:v>
                </c:pt>
                <c:pt idx="528">
                  <c:v>12493.005</c:v>
                </c:pt>
                <c:pt idx="529">
                  <c:v>12493.025</c:v>
                </c:pt>
                <c:pt idx="530">
                  <c:v>12493.045</c:v>
                </c:pt>
                <c:pt idx="531">
                  <c:v>12493.065</c:v>
                </c:pt>
                <c:pt idx="532">
                  <c:v>12493.085</c:v>
                </c:pt>
                <c:pt idx="533">
                  <c:v>12493.104</c:v>
                </c:pt>
                <c:pt idx="534">
                  <c:v>12493.125</c:v>
                </c:pt>
                <c:pt idx="535">
                  <c:v>12493.145</c:v>
                </c:pt>
                <c:pt idx="536">
                  <c:v>12493.165</c:v>
                </c:pt>
                <c:pt idx="537">
                  <c:v>12493.185</c:v>
                </c:pt>
                <c:pt idx="538">
                  <c:v>12493.205</c:v>
                </c:pt>
                <c:pt idx="539">
                  <c:v>12493.225</c:v>
                </c:pt>
                <c:pt idx="540">
                  <c:v>12493.245</c:v>
                </c:pt>
                <c:pt idx="541">
                  <c:v>12493.265</c:v>
                </c:pt>
                <c:pt idx="542">
                  <c:v>12493.285</c:v>
                </c:pt>
                <c:pt idx="543">
                  <c:v>12493.305</c:v>
                </c:pt>
                <c:pt idx="544">
                  <c:v>12493.325</c:v>
                </c:pt>
                <c:pt idx="545">
                  <c:v>12493.345</c:v>
                </c:pt>
                <c:pt idx="546">
                  <c:v>12493.365</c:v>
                </c:pt>
                <c:pt idx="547">
                  <c:v>12493.385</c:v>
                </c:pt>
                <c:pt idx="548">
                  <c:v>12493.405</c:v>
                </c:pt>
                <c:pt idx="549">
                  <c:v>12493.425</c:v>
                </c:pt>
                <c:pt idx="550">
                  <c:v>12493.445</c:v>
                </c:pt>
                <c:pt idx="551">
                  <c:v>12493.465</c:v>
                </c:pt>
                <c:pt idx="552">
                  <c:v>12493.485</c:v>
                </c:pt>
                <c:pt idx="553">
                  <c:v>12493.505</c:v>
                </c:pt>
                <c:pt idx="554">
                  <c:v>12493.525</c:v>
                </c:pt>
                <c:pt idx="555">
                  <c:v>12493.545</c:v>
                </c:pt>
                <c:pt idx="556">
                  <c:v>12493.565</c:v>
                </c:pt>
                <c:pt idx="557">
                  <c:v>12493.585</c:v>
                </c:pt>
                <c:pt idx="558">
                  <c:v>12493.605</c:v>
                </c:pt>
                <c:pt idx="559">
                  <c:v>12493.625</c:v>
                </c:pt>
                <c:pt idx="560">
                  <c:v>12493.645</c:v>
                </c:pt>
                <c:pt idx="561">
                  <c:v>12493.665</c:v>
                </c:pt>
                <c:pt idx="562">
                  <c:v>12493.685</c:v>
                </c:pt>
                <c:pt idx="563">
                  <c:v>12493.705</c:v>
                </c:pt>
                <c:pt idx="564">
                  <c:v>12493.725</c:v>
                </c:pt>
                <c:pt idx="565">
                  <c:v>12493.745</c:v>
                </c:pt>
                <c:pt idx="566">
                  <c:v>12493.765</c:v>
                </c:pt>
                <c:pt idx="567">
                  <c:v>12493.785</c:v>
                </c:pt>
                <c:pt idx="568">
                  <c:v>12493.805</c:v>
                </c:pt>
                <c:pt idx="569">
                  <c:v>12493.825</c:v>
                </c:pt>
                <c:pt idx="570">
                  <c:v>12493.845</c:v>
                </c:pt>
                <c:pt idx="571">
                  <c:v>12493.865</c:v>
                </c:pt>
                <c:pt idx="572">
                  <c:v>12493.885</c:v>
                </c:pt>
                <c:pt idx="573">
                  <c:v>12493.905</c:v>
                </c:pt>
                <c:pt idx="574">
                  <c:v>12493.925</c:v>
                </c:pt>
                <c:pt idx="575">
                  <c:v>12493.945</c:v>
                </c:pt>
                <c:pt idx="576">
                  <c:v>12493.965</c:v>
                </c:pt>
                <c:pt idx="577">
                  <c:v>12493.985</c:v>
                </c:pt>
                <c:pt idx="578">
                  <c:v>12494.005</c:v>
                </c:pt>
                <c:pt idx="579">
                  <c:v>12494.025</c:v>
                </c:pt>
                <c:pt idx="580">
                  <c:v>12494.045</c:v>
                </c:pt>
                <c:pt idx="581">
                  <c:v>12494.065</c:v>
                </c:pt>
                <c:pt idx="582">
                  <c:v>12494.085</c:v>
                </c:pt>
                <c:pt idx="583">
                  <c:v>12494.105</c:v>
                </c:pt>
                <c:pt idx="584">
                  <c:v>12494.125</c:v>
                </c:pt>
                <c:pt idx="585">
                  <c:v>12494.145</c:v>
                </c:pt>
                <c:pt idx="586">
                  <c:v>12494.165</c:v>
                </c:pt>
                <c:pt idx="587">
                  <c:v>12494.185</c:v>
                </c:pt>
                <c:pt idx="588">
                  <c:v>12494.205</c:v>
                </c:pt>
                <c:pt idx="589">
                  <c:v>12494.225</c:v>
                </c:pt>
                <c:pt idx="590">
                  <c:v>12494.245</c:v>
                </c:pt>
                <c:pt idx="591">
                  <c:v>12494.265</c:v>
                </c:pt>
                <c:pt idx="592">
                  <c:v>12494.285</c:v>
                </c:pt>
                <c:pt idx="593">
                  <c:v>12494.304</c:v>
                </c:pt>
                <c:pt idx="594">
                  <c:v>12494.325</c:v>
                </c:pt>
                <c:pt idx="595">
                  <c:v>12494.345</c:v>
                </c:pt>
                <c:pt idx="596">
                  <c:v>12494.365</c:v>
                </c:pt>
                <c:pt idx="597">
                  <c:v>12494.385</c:v>
                </c:pt>
                <c:pt idx="598">
                  <c:v>12494.405</c:v>
                </c:pt>
                <c:pt idx="599">
                  <c:v>12494.425</c:v>
                </c:pt>
                <c:pt idx="600">
                  <c:v>12494.445</c:v>
                </c:pt>
                <c:pt idx="601">
                  <c:v>12494.465</c:v>
                </c:pt>
                <c:pt idx="602">
                  <c:v>12494.485</c:v>
                </c:pt>
                <c:pt idx="603">
                  <c:v>12494.505</c:v>
                </c:pt>
                <c:pt idx="604">
                  <c:v>12494.525</c:v>
                </c:pt>
                <c:pt idx="605">
                  <c:v>12494.545</c:v>
                </c:pt>
                <c:pt idx="606">
                  <c:v>12494.565</c:v>
                </c:pt>
                <c:pt idx="607">
                  <c:v>12494.585</c:v>
                </c:pt>
                <c:pt idx="608">
                  <c:v>12494.605</c:v>
                </c:pt>
                <c:pt idx="609">
                  <c:v>12494.625</c:v>
                </c:pt>
                <c:pt idx="610">
                  <c:v>12494.645</c:v>
                </c:pt>
                <c:pt idx="611">
                  <c:v>12494.665</c:v>
                </c:pt>
                <c:pt idx="612">
                  <c:v>12494.685</c:v>
                </c:pt>
                <c:pt idx="613">
                  <c:v>12494.705</c:v>
                </c:pt>
                <c:pt idx="614">
                  <c:v>12494.725</c:v>
                </c:pt>
                <c:pt idx="615">
                  <c:v>12494.745</c:v>
                </c:pt>
                <c:pt idx="616">
                  <c:v>12494.765</c:v>
                </c:pt>
                <c:pt idx="617">
                  <c:v>12494.785</c:v>
                </c:pt>
                <c:pt idx="618">
                  <c:v>12494.805</c:v>
                </c:pt>
                <c:pt idx="619">
                  <c:v>12494.825</c:v>
                </c:pt>
                <c:pt idx="620">
                  <c:v>12494.845</c:v>
                </c:pt>
                <c:pt idx="621">
                  <c:v>12494.865</c:v>
                </c:pt>
                <c:pt idx="622">
                  <c:v>12494.885</c:v>
                </c:pt>
                <c:pt idx="623">
                  <c:v>12494.905</c:v>
                </c:pt>
                <c:pt idx="624">
                  <c:v>12494.925</c:v>
                </c:pt>
                <c:pt idx="625">
                  <c:v>12494.945</c:v>
                </c:pt>
                <c:pt idx="626">
                  <c:v>12494.965</c:v>
                </c:pt>
                <c:pt idx="627">
                  <c:v>12494.985</c:v>
                </c:pt>
                <c:pt idx="628">
                  <c:v>12495.005</c:v>
                </c:pt>
                <c:pt idx="629">
                  <c:v>12495.025</c:v>
                </c:pt>
                <c:pt idx="630">
                  <c:v>12495.045</c:v>
                </c:pt>
                <c:pt idx="631">
                  <c:v>12495.065</c:v>
                </c:pt>
                <c:pt idx="632">
                  <c:v>12495.085</c:v>
                </c:pt>
              </c:numCache>
            </c:numRef>
          </c:cat>
          <c:val>
            <c:numRef>
              <c:f>'_vento_velocidade'!$B$2:$B$634</c:f>
              <c:numCache>
                <c:formatCode>General</c:formatCode>
                <c:ptCount val="6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force_x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t="s">
        <v>0</v>
      </c>
      <c r="B1" t="s">
        <v>2</v>
      </c>
      <c r="C1" t="s">
        <v>3</v>
      </c>
      <c r="D1" t="s">
        <v>4</v>
      </c>
    </row>
    <row r="2" spans="1:4">
      <c r="A2">
        <v>12482.624</v>
      </c>
      <c r="B2">
        <v>-22.0138975</v>
      </c>
      <c r="C2">
        <v>-47.9472105</v>
      </c>
      <c r="D2">
        <v>854.5148213152914</v>
      </c>
    </row>
    <row r="3" spans="1:4">
      <c r="A3">
        <v>12482.874</v>
      </c>
      <c r="B3">
        <v>-22.0138811</v>
      </c>
      <c r="C3">
        <v>-47.9472059</v>
      </c>
      <c r="D3">
        <v>854.3748077740012</v>
      </c>
    </row>
    <row r="4" spans="1:4">
      <c r="A4">
        <v>12483.125</v>
      </c>
      <c r="B4">
        <v>-22.0138642</v>
      </c>
      <c r="C4">
        <v>-47.9472044</v>
      </c>
      <c r="D4">
        <v>854.2447919706703</v>
      </c>
    </row>
    <row r="5" spans="1:4">
      <c r="A5">
        <v>12483.373</v>
      </c>
      <c r="B5">
        <v>-22.0138471</v>
      </c>
      <c r="C5">
        <v>-47.9472058</v>
      </c>
      <c r="D5">
        <v>854.1247743152671</v>
      </c>
    </row>
    <row r="6" spans="1:4">
      <c r="A6">
        <v>12483.624</v>
      </c>
      <c r="B6">
        <v>-22.0138306</v>
      </c>
      <c r="C6">
        <v>-47.94721</v>
      </c>
      <c r="D6">
        <v>853.9947556536049</v>
      </c>
    </row>
    <row r="7" spans="1:4">
      <c r="A7">
        <v>12483.874</v>
      </c>
      <c r="B7">
        <v>-22.013815</v>
      </c>
      <c r="C7">
        <v>-47.9472174</v>
      </c>
      <c r="D7">
        <v>853.8647360533695</v>
      </c>
    </row>
    <row r="8" spans="1:4">
      <c r="A8">
        <v>12484.124</v>
      </c>
      <c r="B8">
        <v>-22.0138007</v>
      </c>
      <c r="C8">
        <v>-47.9472275</v>
      </c>
      <c r="D8">
        <v>853.734716194258</v>
      </c>
    </row>
    <row r="9" spans="1:4">
      <c r="A9">
        <v>12484.374</v>
      </c>
      <c r="B9">
        <v>-22.0137883</v>
      </c>
      <c r="C9">
        <v>-47.9472401</v>
      </c>
      <c r="D9">
        <v>853.6046967819437</v>
      </c>
    </row>
    <row r="10" spans="1:4">
      <c r="A10">
        <v>12484.624</v>
      </c>
      <c r="B10">
        <v>-22.013778</v>
      </c>
      <c r="C10">
        <v>-47.947255</v>
      </c>
      <c r="D10">
        <v>853.4746781277254</v>
      </c>
    </row>
    <row r="11" spans="1:4">
      <c r="A11">
        <v>12484.873</v>
      </c>
      <c r="B11">
        <v>-22.0137701</v>
      </c>
      <c r="C11">
        <v>-47.9472717</v>
      </c>
      <c r="D11">
        <v>853.3646608125731</v>
      </c>
    </row>
    <row r="12" spans="1:4">
      <c r="A12">
        <v>12485.124</v>
      </c>
      <c r="B12">
        <v>-22.013765</v>
      </c>
      <c r="C12">
        <v>-47.9472895</v>
      </c>
      <c r="D12">
        <v>853.2446456300853</v>
      </c>
    </row>
    <row r="13" spans="1:4">
      <c r="A13">
        <v>12485.374</v>
      </c>
      <c r="B13">
        <v>-22.0137626</v>
      </c>
      <c r="C13">
        <v>-47.947308</v>
      </c>
      <c r="D13">
        <v>853.1346327097666</v>
      </c>
    </row>
    <row r="14" spans="1:4">
      <c r="A14">
        <v>12485.627</v>
      </c>
      <c r="B14">
        <v>-22.0137632</v>
      </c>
      <c r="C14">
        <v>-47.9473268</v>
      </c>
      <c r="D14">
        <v>853.0246225754114</v>
      </c>
    </row>
    <row r="15" spans="1:4">
      <c r="A15">
        <v>12485.876</v>
      </c>
      <c r="B15">
        <v>-22.0137668</v>
      </c>
      <c r="C15">
        <v>-47.947345</v>
      </c>
      <c r="D15">
        <v>852.9146157403258</v>
      </c>
    </row>
    <row r="16" spans="1:4">
      <c r="A16">
        <v>12486.128</v>
      </c>
      <c r="B16">
        <v>-22.0137731</v>
      </c>
      <c r="C16">
        <v>-47.9473622</v>
      </c>
      <c r="D16">
        <v>852.8046121368495</v>
      </c>
    </row>
    <row r="17" spans="1:4">
      <c r="A17">
        <v>12486.376</v>
      </c>
      <c r="B17">
        <v>-22.0137821</v>
      </c>
      <c r="C17">
        <v>-47.9473779</v>
      </c>
      <c r="D17">
        <v>852.6946120501345</v>
      </c>
    </row>
    <row r="18" spans="1:4">
      <c r="A18">
        <v>12486.627</v>
      </c>
      <c r="B18">
        <v>-22.0137934</v>
      </c>
      <c r="C18">
        <v>-47.9473919</v>
      </c>
      <c r="D18">
        <v>852.5746151999131</v>
      </c>
    </row>
    <row r="19" spans="1:4">
      <c r="A19">
        <v>12486.878</v>
      </c>
      <c r="B19">
        <v>-22.0138068</v>
      </c>
      <c r="C19">
        <v>-47.9474035</v>
      </c>
      <c r="D19">
        <v>852.4646217884199</v>
      </c>
    </row>
    <row r="20" spans="1:4">
      <c r="A20">
        <v>12487.127</v>
      </c>
      <c r="B20">
        <v>-22.0138218</v>
      </c>
      <c r="C20">
        <v>-47.9474125</v>
      </c>
      <c r="D20">
        <v>852.3546314369627</v>
      </c>
    </row>
    <row r="21" spans="1:4">
      <c r="A21">
        <v>12487.376</v>
      </c>
      <c r="B21">
        <v>-22.013838</v>
      </c>
      <c r="C21">
        <v>-47.9474186</v>
      </c>
      <c r="D21">
        <v>852.2546439225474</v>
      </c>
    </row>
    <row r="22" spans="1:4">
      <c r="A22">
        <v>12487.629</v>
      </c>
      <c r="B22">
        <v>-22.0138549</v>
      </c>
      <c r="C22">
        <v>-47.9474217</v>
      </c>
      <c r="D22">
        <v>852.1646588095496</v>
      </c>
    </row>
    <row r="23" spans="1:4">
      <c r="A23">
        <v>12487.875</v>
      </c>
      <c r="B23">
        <v>-22.0138718</v>
      </c>
      <c r="C23">
        <v>-47.9474216</v>
      </c>
      <c r="D23">
        <v>852.0946755223574</v>
      </c>
    </row>
    <row r="24" spans="1:4">
      <c r="A24">
        <v>12488.127</v>
      </c>
      <c r="B24">
        <v>-22.0138885</v>
      </c>
      <c r="C24">
        <v>-47.9474184</v>
      </c>
      <c r="D24">
        <v>852.0346938069538</v>
      </c>
    </row>
    <row r="25" spans="1:4">
      <c r="A25">
        <v>12488.374</v>
      </c>
      <c r="B25">
        <v>-22.0139043</v>
      </c>
      <c r="C25">
        <v>-47.9474121</v>
      </c>
      <c r="D25">
        <v>851.9847129736277</v>
      </c>
    </row>
    <row r="26" spans="1:4">
      <c r="A26">
        <v>12488.624</v>
      </c>
      <c r="B26">
        <v>-22.0139187</v>
      </c>
      <c r="C26">
        <v>-47.947403</v>
      </c>
      <c r="D26">
        <v>851.9447323585455</v>
      </c>
    </row>
    <row r="27" spans="1:4">
      <c r="A27">
        <v>12488.875</v>
      </c>
      <c r="B27">
        <v>-22.0139312</v>
      </c>
      <c r="C27">
        <v>-47.9473913</v>
      </c>
      <c r="D27">
        <v>851.9247513549124</v>
      </c>
    </row>
    <row r="28" spans="1:4">
      <c r="A28">
        <v>12489.126</v>
      </c>
      <c r="B28">
        <v>-22.0139415</v>
      </c>
      <c r="C28">
        <v>-47.9473776</v>
      </c>
      <c r="D28">
        <v>851.8947693246835</v>
      </c>
    </row>
    <row r="29" spans="1:4">
      <c r="A29">
        <v>12489.374</v>
      </c>
      <c r="B29">
        <v>-22.0139492</v>
      </c>
      <c r="C29">
        <v>-47.9473623</v>
      </c>
      <c r="D29">
        <v>851.8747856453584</v>
      </c>
    </row>
    <row r="30" spans="1:4">
      <c r="A30">
        <v>12489.625</v>
      </c>
      <c r="B30">
        <v>-22.0139542</v>
      </c>
      <c r="C30">
        <v>-47.9473458</v>
      </c>
      <c r="D30">
        <v>851.854799990031</v>
      </c>
    </row>
    <row r="31" spans="1:4">
      <c r="A31">
        <v>12489.875</v>
      </c>
      <c r="B31">
        <v>-22.0139562</v>
      </c>
      <c r="C31">
        <v>-47.9473288</v>
      </c>
      <c r="D31">
        <v>851.8248116634313</v>
      </c>
    </row>
    <row r="32" spans="1:4">
      <c r="A32">
        <v>12490.127</v>
      </c>
      <c r="B32">
        <v>-22.0139554</v>
      </c>
      <c r="C32">
        <v>-47.9473117</v>
      </c>
      <c r="D32">
        <v>851.7748206342383</v>
      </c>
    </row>
    <row r="33" spans="1:4">
      <c r="A33">
        <v>12490.377</v>
      </c>
      <c r="B33">
        <v>-22.0139522</v>
      </c>
      <c r="C33">
        <v>-47.9472959</v>
      </c>
      <c r="D33">
        <v>851.724826497552</v>
      </c>
    </row>
    <row r="34" spans="1:4">
      <c r="A34">
        <v>12490.625</v>
      </c>
      <c r="B34">
        <v>-22.0139492</v>
      </c>
      <c r="C34">
        <v>-47.9472841</v>
      </c>
      <c r="D34">
        <v>851.7948302749548</v>
      </c>
    </row>
    <row r="35" spans="1:4">
      <c r="A35">
        <v>12490.875</v>
      </c>
      <c r="B35">
        <v>-22.0139464</v>
      </c>
      <c r="C35">
        <v>-47.9472742</v>
      </c>
      <c r="D35">
        <v>851.774833165012</v>
      </c>
    </row>
    <row r="36" spans="1:4">
      <c r="A36">
        <v>12491.126</v>
      </c>
      <c r="B36">
        <v>-22.0139432</v>
      </c>
      <c r="C36">
        <v>-47.9472667</v>
      </c>
      <c r="D36">
        <v>851.8048342911057</v>
      </c>
    </row>
    <row r="37" spans="1:4">
      <c r="A37">
        <v>12491.374</v>
      </c>
      <c r="B37">
        <v>-22.0139378</v>
      </c>
      <c r="C37">
        <v>-47.947261</v>
      </c>
      <c r="D37">
        <v>851.7348322215873</v>
      </c>
    </row>
    <row r="38" spans="1:4">
      <c r="A38">
        <v>12491.624</v>
      </c>
      <c r="B38">
        <v>-22.013931</v>
      </c>
      <c r="C38">
        <v>-47.947257</v>
      </c>
      <c r="D38">
        <v>851.3548278019877</v>
      </c>
    </row>
    <row r="39" spans="1:4">
      <c r="A39">
        <v>12491.876</v>
      </c>
      <c r="B39">
        <v>-22.0139258</v>
      </c>
      <c r="C39">
        <v>-47.9472554</v>
      </c>
      <c r="D39">
        <v>851.074823589756</v>
      </c>
    </row>
    <row r="40" spans="1:4">
      <c r="A40">
        <v>12492.125</v>
      </c>
      <c r="B40">
        <v>-22.0139242</v>
      </c>
      <c r="C40">
        <v>-47.9472563</v>
      </c>
      <c r="D40">
        <v>851.0648214991788</v>
      </c>
    </row>
    <row r="41" spans="1:4">
      <c r="A41">
        <v>12492.374</v>
      </c>
      <c r="B41">
        <v>-22.0139227</v>
      </c>
      <c r="C41">
        <v>-47.9472567</v>
      </c>
      <c r="D41">
        <v>851.0448197924793</v>
      </c>
    </row>
    <row r="42" spans="1:4">
      <c r="A42">
        <v>12492.626</v>
      </c>
      <c r="B42">
        <v>-22.0139217</v>
      </c>
      <c r="C42">
        <v>-47.9472565</v>
      </c>
      <c r="D42">
        <v>851.0148189209729</v>
      </c>
    </row>
    <row r="43" spans="1:4">
      <c r="A43">
        <v>12492.875</v>
      </c>
      <c r="B43">
        <v>-22.0139212</v>
      </c>
      <c r="C43">
        <v>-47.9472566</v>
      </c>
      <c r="D43">
        <v>851.0448183710929</v>
      </c>
    </row>
    <row r="44" spans="1:4">
      <c r="A44">
        <v>12493.125</v>
      </c>
      <c r="B44">
        <v>-22.013921</v>
      </c>
      <c r="C44">
        <v>-47.9472568</v>
      </c>
      <c r="D44">
        <v>851.0848180598404</v>
      </c>
    </row>
    <row r="45" spans="1:4">
      <c r="A45">
        <v>12493.376</v>
      </c>
      <c r="B45">
        <v>-22.0139209</v>
      </c>
      <c r="C45">
        <v>-47.947257</v>
      </c>
      <c r="D45">
        <v>851.114817847151</v>
      </c>
    </row>
    <row r="46" spans="1:4">
      <c r="A46">
        <v>12493.625</v>
      </c>
      <c r="B46">
        <v>-22.013921</v>
      </c>
      <c r="C46">
        <v>-47.9472572</v>
      </c>
      <c r="D46">
        <v>851.1448178315884</v>
      </c>
    </row>
    <row r="47" spans="1:4">
      <c r="A47">
        <v>12493.875</v>
      </c>
      <c r="B47">
        <v>-22.0139211</v>
      </c>
      <c r="C47">
        <v>-47.9472574</v>
      </c>
      <c r="D47">
        <v>851.1748178160257</v>
      </c>
    </row>
    <row r="48" spans="1:4">
      <c r="A48">
        <v>12494.126</v>
      </c>
      <c r="B48">
        <v>-22.0139213</v>
      </c>
      <c r="C48">
        <v>-47.9472577</v>
      </c>
      <c r="D48">
        <v>851.2048178419633</v>
      </c>
    </row>
    <row r="49" spans="1:4">
      <c r="A49">
        <v>12494.378</v>
      </c>
      <c r="B49">
        <v>-22.0139215</v>
      </c>
      <c r="C49">
        <v>-47.9472579</v>
      </c>
      <c r="D49">
        <v>851.2248179249636</v>
      </c>
    </row>
    <row r="50" spans="1:4">
      <c r="A50">
        <v>12494.629</v>
      </c>
      <c r="B50">
        <v>-22.0139216</v>
      </c>
      <c r="C50">
        <v>-47.947258</v>
      </c>
      <c r="D50">
        <v>851.2548179664637</v>
      </c>
    </row>
    <row r="51" spans="1:4">
      <c r="A51">
        <v>12494.879</v>
      </c>
      <c r="B51">
        <v>-22.0139219</v>
      </c>
      <c r="C51">
        <v>-47.9472582</v>
      </c>
      <c r="D51">
        <v>851.2848181480269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t="s">
        <v>0</v>
      </c>
      <c r="B1" t="s">
        <v>5</v>
      </c>
      <c r="C1" t="s">
        <v>6</v>
      </c>
      <c r="D1" t="s">
        <v>7</v>
      </c>
    </row>
    <row r="2" spans="1:4">
      <c r="A2">
        <v>12482.624</v>
      </c>
      <c r="B2">
        <v>12.65007419130313</v>
      </c>
      <c r="C2">
        <v>-5.038919602690139</v>
      </c>
      <c r="D2">
        <v>2.774</v>
      </c>
    </row>
    <row r="3" spans="1:4">
      <c r="A3">
        <v>12482.874</v>
      </c>
      <c r="B3">
        <v>13.12509860796282</v>
      </c>
      <c r="C3">
        <v>-3.222695775804483</v>
      </c>
      <c r="D3">
        <v>2.632</v>
      </c>
    </row>
    <row r="4" spans="1:4">
      <c r="A4">
        <v>12483.125</v>
      </c>
      <c r="B4">
        <v>13.27999879405614</v>
      </c>
      <c r="C4">
        <v>-1.351099092925242</v>
      </c>
      <c r="D4">
        <v>2.506</v>
      </c>
    </row>
    <row r="5" spans="1:4">
      <c r="A5">
        <v>12483.373</v>
      </c>
      <c r="B5">
        <v>13.13542781879877</v>
      </c>
      <c r="C5">
        <v>0.5426468345606059</v>
      </c>
      <c r="D5">
        <v>2.38</v>
      </c>
    </row>
    <row r="6" spans="1:4">
      <c r="A6">
        <v>12483.624</v>
      </c>
      <c r="B6">
        <v>12.7017120742724</v>
      </c>
      <c r="C6">
        <v>2.3699456981518</v>
      </c>
      <c r="D6">
        <v>2.251</v>
      </c>
    </row>
    <row r="7" spans="1:4">
      <c r="A7">
        <v>12483.874</v>
      </c>
      <c r="B7">
        <v>11.93754509399856</v>
      </c>
      <c r="C7">
        <v>4.09757389790612</v>
      </c>
      <c r="D7">
        <v>2.124</v>
      </c>
    </row>
    <row r="8" spans="1:4">
      <c r="A8">
        <v>12484.124</v>
      </c>
      <c r="B8">
        <v>10.89455975922577</v>
      </c>
      <c r="C8">
        <v>5.681233214784989</v>
      </c>
      <c r="D8">
        <v>1.992</v>
      </c>
    </row>
    <row r="9" spans="1:4">
      <c r="A9">
        <v>12484.374</v>
      </c>
      <c r="B9">
        <v>9.593409184859983</v>
      </c>
      <c r="C9">
        <v>7.054476374337643</v>
      </c>
      <c r="D9">
        <v>1.866</v>
      </c>
    </row>
    <row r="10" spans="1:4">
      <c r="A10">
        <v>12484.624</v>
      </c>
      <c r="B10">
        <v>8.054746558150104</v>
      </c>
      <c r="C10">
        <v>8.195154246868189</v>
      </c>
      <c r="D10">
        <v>1.736</v>
      </c>
    </row>
    <row r="11" spans="1:4">
      <c r="A11">
        <v>12484.873</v>
      </c>
      <c r="B11">
        <v>6.330204908564152</v>
      </c>
      <c r="C11">
        <v>9.070043179148939</v>
      </c>
      <c r="D11">
        <v>1.621</v>
      </c>
    </row>
    <row r="12" spans="1:4">
      <c r="A12">
        <v>12485.124</v>
      </c>
      <c r="B12">
        <v>4.4920704441305</v>
      </c>
      <c r="C12">
        <v>9.634844926354649</v>
      </c>
      <c r="D12">
        <v>1.508</v>
      </c>
    </row>
    <row r="13" spans="1:4">
      <c r="A13">
        <v>12485.374</v>
      </c>
      <c r="B13">
        <v>2.581649679380879</v>
      </c>
      <c r="C13">
        <v>9.900634024420125</v>
      </c>
      <c r="D13">
        <v>1.397</v>
      </c>
    </row>
    <row r="14" spans="1:4">
      <c r="A14">
        <v>12485.627</v>
      </c>
      <c r="B14">
        <v>0.6402491079932511</v>
      </c>
      <c r="C14">
        <v>9.834186842330521</v>
      </c>
      <c r="D14">
        <v>1.287</v>
      </c>
    </row>
    <row r="15" spans="1:4">
      <c r="A15">
        <v>12485.876</v>
      </c>
      <c r="B15">
        <v>-1.239191766440965</v>
      </c>
      <c r="C15">
        <v>9.435503394715884</v>
      </c>
      <c r="D15">
        <v>1.179</v>
      </c>
    </row>
    <row r="16" spans="1:4">
      <c r="A16">
        <v>12486.128</v>
      </c>
      <c r="B16">
        <v>-3.01536644671245</v>
      </c>
      <c r="C16">
        <v>8.73780733026371</v>
      </c>
      <c r="D16">
        <v>1.068</v>
      </c>
    </row>
    <row r="17" spans="1:4">
      <c r="A17">
        <v>12486.376</v>
      </c>
      <c r="B17">
        <v>-4.636641868819883</v>
      </c>
      <c r="C17">
        <v>7.741098713065409</v>
      </c>
      <c r="D17">
        <v>0.953</v>
      </c>
    </row>
    <row r="18" spans="1:4">
      <c r="A18">
        <v>12486.627</v>
      </c>
      <c r="B18">
        <v>-6.082364795063183</v>
      </c>
      <c r="C18">
        <v>6.489675742143444</v>
      </c>
      <c r="D18">
        <v>0.838</v>
      </c>
    </row>
    <row r="19" spans="1:4">
      <c r="A19">
        <v>12486.878</v>
      </c>
      <c r="B19">
        <v>-7.280249072975392</v>
      </c>
      <c r="C19">
        <v>5.005687598446958</v>
      </c>
      <c r="D19">
        <v>0.724</v>
      </c>
    </row>
    <row r="20" spans="1:4">
      <c r="A20">
        <v>12487.127</v>
      </c>
      <c r="B20">
        <v>-8.209641565712543</v>
      </c>
      <c r="C20">
        <v>3.344507018218101</v>
      </c>
      <c r="D20">
        <v>0.615</v>
      </c>
    </row>
    <row r="21" spans="1:4">
      <c r="A21">
        <v>12487.376</v>
      </c>
      <c r="B21">
        <v>-8.839562605109634</v>
      </c>
      <c r="C21">
        <v>1.550432208822579</v>
      </c>
      <c r="D21">
        <v>0.515</v>
      </c>
    </row>
    <row r="22" spans="1:4">
      <c r="A22">
        <v>12487.629</v>
      </c>
      <c r="B22">
        <v>-9.159685736790903</v>
      </c>
      <c r="C22">
        <v>-0.3211641230181705</v>
      </c>
      <c r="D22">
        <v>0.427</v>
      </c>
    </row>
    <row r="23" spans="1:4">
      <c r="A23">
        <v>12487.875</v>
      </c>
      <c r="B23">
        <v>-9.149357962383432</v>
      </c>
      <c r="C23">
        <v>-2.192760223837759</v>
      </c>
      <c r="D23">
        <v>0.353</v>
      </c>
    </row>
    <row r="24" spans="1:4">
      <c r="A24">
        <v>12488.127</v>
      </c>
      <c r="B24">
        <v>-8.8189059929775</v>
      </c>
      <c r="C24">
        <v>-4.042207045990657</v>
      </c>
      <c r="D24">
        <v>0.292</v>
      </c>
    </row>
    <row r="25" spans="1:4">
      <c r="A25">
        <v>12488.374</v>
      </c>
      <c r="B25">
        <v>-8.16832999198669</v>
      </c>
      <c r="C25">
        <v>-5.791982886839904</v>
      </c>
      <c r="D25">
        <v>0.244</v>
      </c>
    </row>
    <row r="26" spans="1:4">
      <c r="A26">
        <v>12488.624</v>
      </c>
      <c r="B26">
        <v>-7.228609836545577</v>
      </c>
      <c r="C26">
        <v>-7.386715144241763</v>
      </c>
      <c r="D26">
        <v>0.208</v>
      </c>
    </row>
    <row r="27" spans="1:4">
      <c r="A27">
        <v>12488.875</v>
      </c>
      <c r="B27">
        <v>-6.020398787696347</v>
      </c>
      <c r="C27">
        <v>-8.771031236606884</v>
      </c>
      <c r="D27">
        <v>0.181</v>
      </c>
    </row>
    <row r="28" spans="1:4">
      <c r="A28">
        <v>12489.126</v>
      </c>
      <c r="B28">
        <v>-4.605656352463496</v>
      </c>
      <c r="C28">
        <v>-9.911707612645481</v>
      </c>
      <c r="D28">
        <v>0.158</v>
      </c>
    </row>
    <row r="29" spans="1:4">
      <c r="A29">
        <v>12489.374</v>
      </c>
      <c r="B29">
        <v>-3.025688865355412</v>
      </c>
      <c r="C29">
        <v>-10.76444623488061</v>
      </c>
      <c r="D29">
        <v>0.137</v>
      </c>
    </row>
    <row r="30" spans="1:4">
      <c r="A30">
        <v>12489.625</v>
      </c>
      <c r="B30">
        <v>-1.321802593222822</v>
      </c>
      <c r="C30">
        <v>-11.3181726111499</v>
      </c>
      <c r="D30">
        <v>0.112</v>
      </c>
    </row>
    <row r="31" spans="1:4">
      <c r="A31">
        <v>12489.875</v>
      </c>
      <c r="B31">
        <v>0.4337164690632971</v>
      </c>
      <c r="C31">
        <v>-11.53966316591604</v>
      </c>
      <c r="D31">
        <v>0.08</v>
      </c>
    </row>
    <row r="32" spans="1:4">
      <c r="A32">
        <v>12490.127</v>
      </c>
      <c r="B32">
        <v>2.199562083043689</v>
      </c>
      <c r="C32">
        <v>-11.45106696007938</v>
      </c>
      <c r="D32">
        <v>0.035</v>
      </c>
    </row>
    <row r="33" spans="1:4">
      <c r="A33">
        <v>12490.377</v>
      </c>
      <c r="B33">
        <v>3.831162182282043</v>
      </c>
      <c r="C33">
        <v>-11.09668213540604</v>
      </c>
      <c r="D33">
        <v>-0.015</v>
      </c>
    </row>
    <row r="34" spans="1:4">
      <c r="A34">
        <v>12490.625</v>
      </c>
      <c r="B34">
        <v>5.049699101702327</v>
      </c>
      <c r="C34">
        <v>-10.76444661674576</v>
      </c>
      <c r="D34">
        <v>0.059</v>
      </c>
    </row>
    <row r="35" spans="1:4">
      <c r="A35">
        <v>12490.875</v>
      </c>
      <c r="B35">
        <v>6.07203092188987</v>
      </c>
      <c r="C35">
        <v>-10.45436002601129</v>
      </c>
      <c r="D35">
        <v>0.036</v>
      </c>
    </row>
    <row r="36" spans="1:4">
      <c r="A36">
        <v>12491.126</v>
      </c>
      <c r="B36">
        <v>6.846524847589106</v>
      </c>
      <c r="C36">
        <v>-10.09997534281404</v>
      </c>
      <c r="D36">
        <v>0.068</v>
      </c>
    </row>
    <row r="37" spans="1:4">
      <c r="A37">
        <v>12491.374</v>
      </c>
      <c r="B37">
        <v>7.435140306994191</v>
      </c>
      <c r="C37">
        <v>-9.501950733626096</v>
      </c>
      <c r="D37">
        <v>-0.001</v>
      </c>
    </row>
    <row r="38" spans="1:4">
      <c r="A38">
        <v>12491.624</v>
      </c>
      <c r="B38">
        <v>7.84820356393507</v>
      </c>
      <c r="C38">
        <v>-8.748882187466515</v>
      </c>
      <c r="D38">
        <v>-0.388</v>
      </c>
    </row>
    <row r="39" spans="1:4">
      <c r="A39">
        <v>12491.876</v>
      </c>
      <c r="B39">
        <v>8.013428842778504</v>
      </c>
      <c r="C39">
        <v>-8.173006246120282</v>
      </c>
      <c r="D39">
        <v>-0.668</v>
      </c>
    </row>
    <row r="40" spans="1:4">
      <c r="A40">
        <v>12492.125</v>
      </c>
      <c r="B40">
        <v>7.920489666968823</v>
      </c>
      <c r="C40">
        <v>-7.995813682972577</v>
      </c>
      <c r="D40">
        <v>-0.675</v>
      </c>
    </row>
    <row r="41" spans="1:4">
      <c r="A41">
        <v>12492.374</v>
      </c>
      <c r="B41">
        <v>7.87918339133954</v>
      </c>
      <c r="C41">
        <v>-7.829695665151334</v>
      </c>
      <c r="D41">
        <v>-0.696</v>
      </c>
    </row>
    <row r="42" spans="1:4">
      <c r="A42">
        <v>12492.626</v>
      </c>
      <c r="B42">
        <v>7.89983657690702</v>
      </c>
      <c r="C42">
        <v>-7.718950324701183</v>
      </c>
      <c r="D42">
        <v>-0.726</v>
      </c>
    </row>
    <row r="43" spans="1:4">
      <c r="A43">
        <v>12492.875</v>
      </c>
      <c r="B43">
        <v>7.889510057503694</v>
      </c>
      <c r="C43">
        <v>-7.663577698398438</v>
      </c>
      <c r="D43">
        <v>-0.6909999999999999</v>
      </c>
    </row>
    <row r="44" spans="1:4">
      <c r="A44">
        <v>12493.125</v>
      </c>
      <c r="B44">
        <v>7.86885695021877</v>
      </c>
      <c r="C44">
        <v>-7.641428673417968</v>
      </c>
      <c r="D44">
        <v>-0.658</v>
      </c>
    </row>
    <row r="45" spans="1:4">
      <c r="A45">
        <v>12493.376</v>
      </c>
      <c r="B45">
        <v>7.848203824755796</v>
      </c>
      <c r="C45">
        <v>-7.63035416731948</v>
      </c>
      <c r="D45">
        <v>-0.627</v>
      </c>
    </row>
    <row r="46" spans="1:4">
      <c r="A46">
        <v>12493.625</v>
      </c>
      <c r="B46">
        <v>7.8275506880543</v>
      </c>
      <c r="C46">
        <v>-7.641428725381502</v>
      </c>
      <c r="D46">
        <v>-0.599</v>
      </c>
    </row>
    <row r="47" spans="1:4">
      <c r="A47">
        <v>12493.875</v>
      </c>
      <c r="B47">
        <v>7.806897551555971</v>
      </c>
      <c r="C47">
        <v>-7.652503282827849</v>
      </c>
      <c r="D47">
        <v>-0.5679999999999999</v>
      </c>
    </row>
    <row r="48" spans="1:4">
      <c r="A48">
        <v>12494.126</v>
      </c>
      <c r="B48">
        <v>7.775917825314</v>
      </c>
      <c r="C48">
        <v>-7.674652367318522</v>
      </c>
      <c r="D48">
        <v>-0.539</v>
      </c>
    </row>
    <row r="49" spans="1:4">
      <c r="A49">
        <v>12494.378</v>
      </c>
      <c r="B49">
        <v>7.75526467126859</v>
      </c>
      <c r="C49">
        <v>-7.696801444527463</v>
      </c>
      <c r="D49">
        <v>-0.512</v>
      </c>
    </row>
    <row r="50" spans="1:4">
      <c r="A50">
        <v>12494.629</v>
      </c>
      <c r="B50">
        <v>7.744938117098082</v>
      </c>
      <c r="C50">
        <v>-7.707876007655624</v>
      </c>
      <c r="D50">
        <v>-0.485</v>
      </c>
    </row>
    <row r="51" spans="1:4">
      <c r="A51">
        <v>12494.879</v>
      </c>
      <c r="B51">
        <v>7.724284968737418</v>
      </c>
      <c r="C51">
        <v>-7.741099629866699</v>
      </c>
      <c r="D51">
        <v>-0.453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>
        <v>12482.63</v>
      </c>
      <c r="B2">
        <v>2.842707332239634</v>
      </c>
      <c r="C2">
        <v>6.972798220458629</v>
      </c>
      <c r="D2">
        <v>0</v>
      </c>
    </row>
    <row r="3" spans="1:4">
      <c r="A3">
        <v>12482.879</v>
      </c>
      <c r="B3">
        <v>1.919533094031333</v>
      </c>
      <c r="C3">
        <v>7.36393187780268</v>
      </c>
      <c r="D3">
        <v>0</v>
      </c>
    </row>
    <row r="4" spans="1:4">
      <c r="A4">
        <v>12483.131</v>
      </c>
      <c r="B4">
        <v>0.9362760230853777</v>
      </c>
      <c r="C4">
        <v>7.592488867861146</v>
      </c>
      <c r="D4">
        <v>0</v>
      </c>
    </row>
    <row r="5" spans="1:4">
      <c r="A5">
        <v>12483.379</v>
      </c>
      <c r="B5">
        <v>-0.06016088080753375</v>
      </c>
      <c r="C5">
        <v>7.659763747559089</v>
      </c>
      <c r="D5">
        <v>0</v>
      </c>
    </row>
    <row r="6" spans="1:4">
      <c r="A6">
        <v>12483.63</v>
      </c>
      <c r="B6">
        <v>-2.037401923220484</v>
      </c>
      <c r="C6">
        <v>7.321816263964664</v>
      </c>
      <c r="D6">
        <v>0</v>
      </c>
    </row>
    <row r="7" spans="1:4">
      <c r="A7">
        <v>12483.881</v>
      </c>
      <c r="B7">
        <v>-3.013136689961223</v>
      </c>
      <c r="C7">
        <v>6.966283606601839</v>
      </c>
      <c r="D7">
        <v>0</v>
      </c>
    </row>
    <row r="8" spans="1:4">
      <c r="A8">
        <v>12484.132</v>
      </c>
      <c r="B8">
        <v>-3.948345250284271</v>
      </c>
      <c r="C8">
        <v>6.493887109009337</v>
      </c>
      <c r="D8">
        <v>0</v>
      </c>
    </row>
    <row r="9" spans="1:4">
      <c r="A9">
        <v>12484.379</v>
      </c>
      <c r="B9">
        <v>-4.840061656115772</v>
      </c>
      <c r="C9">
        <v>5.911294542229972</v>
      </c>
      <c r="D9">
        <v>0</v>
      </c>
    </row>
    <row r="10" spans="1:4">
      <c r="A10">
        <v>12484.63</v>
      </c>
      <c r="B10">
        <v>-6.326171415605628</v>
      </c>
      <c r="C10">
        <v>4.424698319702066</v>
      </c>
      <c r="D10">
        <v>0</v>
      </c>
    </row>
    <row r="11" spans="1:4">
      <c r="A11">
        <v>12484.879</v>
      </c>
      <c r="B11">
        <v>-6.908668237424872</v>
      </c>
      <c r="C11">
        <v>3.533822743884688</v>
      </c>
      <c r="D11">
        <v>0</v>
      </c>
    </row>
    <row r="12" spans="1:4">
      <c r="A12">
        <v>12485.129</v>
      </c>
      <c r="B12">
        <v>-7.319857585089069</v>
      </c>
      <c r="C12">
        <v>2.576292866506839</v>
      </c>
      <c r="D12">
        <v>0</v>
      </c>
    </row>
    <row r="13" spans="1:4">
      <c r="A13">
        <v>12485.379</v>
      </c>
      <c r="B13">
        <v>-7.567746645906956</v>
      </c>
      <c r="C13">
        <v>1.575471581261952</v>
      </c>
      <c r="D13">
        <v>0</v>
      </c>
    </row>
    <row r="14" spans="1:4">
      <c r="A14">
        <v>12485.633</v>
      </c>
      <c r="B14">
        <v>-7.653225863954595</v>
      </c>
      <c r="C14">
        <v>-0.5069850838993628</v>
      </c>
      <c r="D14">
        <v>0</v>
      </c>
    </row>
    <row r="15" spans="1:4">
      <c r="A15">
        <v>12485.882</v>
      </c>
      <c r="B15">
        <v>-7.491865745085454</v>
      </c>
      <c r="C15">
        <v>-1.547400290039776</v>
      </c>
      <c r="D15">
        <v>0</v>
      </c>
    </row>
    <row r="16" spans="1:4">
      <c r="A16">
        <v>12486.135</v>
      </c>
      <c r="B16">
        <v>-7.199106392031124</v>
      </c>
      <c r="C16">
        <v>-2.557824692236861</v>
      </c>
      <c r="D16">
        <v>0</v>
      </c>
    </row>
    <row r="17" spans="1:4">
      <c r="A17">
        <v>12486.383</v>
      </c>
      <c r="B17">
        <v>-6.784136419002015</v>
      </c>
      <c r="C17">
        <v>-3.513558459506615</v>
      </c>
      <c r="D17">
        <v>0</v>
      </c>
    </row>
    <row r="18" spans="1:4">
      <c r="A18">
        <v>12486.633</v>
      </c>
      <c r="B18">
        <v>-5.601257490328832</v>
      </c>
      <c r="C18">
        <v>-5.225085121510956</v>
      </c>
      <c r="D18">
        <v>0</v>
      </c>
    </row>
    <row r="19" spans="1:4">
      <c r="A19">
        <v>12486.883</v>
      </c>
      <c r="B19">
        <v>-4.847664751439403</v>
      </c>
      <c r="C19">
        <v>-5.943824228361059</v>
      </c>
      <c r="D19">
        <v>0</v>
      </c>
    </row>
    <row r="20" spans="1:4">
      <c r="A20">
        <v>12487.137</v>
      </c>
      <c r="B20">
        <v>-3.996143876217217</v>
      </c>
      <c r="C20">
        <v>-6.546734615101763</v>
      </c>
      <c r="D20">
        <v>0</v>
      </c>
    </row>
    <row r="21" spans="1:4">
      <c r="A21">
        <v>12487.381</v>
      </c>
      <c r="B21">
        <v>-3.068223482609821</v>
      </c>
      <c r="C21">
        <v>-7.029573576025907</v>
      </c>
      <c r="D21">
        <v>0</v>
      </c>
    </row>
    <row r="22" spans="1:4">
      <c r="A22">
        <v>12487.634</v>
      </c>
      <c r="B22">
        <v>-1.046113858260481</v>
      </c>
      <c r="C22">
        <v>-7.568041080461665</v>
      </c>
      <c r="D22">
        <v>0</v>
      </c>
    </row>
    <row r="23" spans="1:4">
      <c r="A23">
        <v>12487.882</v>
      </c>
      <c r="B23">
        <v>0.00796917190807721</v>
      </c>
      <c r="C23">
        <v>-7.609995827350966</v>
      </c>
      <c r="D23">
        <v>0</v>
      </c>
    </row>
    <row r="24" spans="1:4">
      <c r="A24">
        <v>12488.135</v>
      </c>
      <c r="B24">
        <v>1.057465298504002</v>
      </c>
      <c r="C24">
        <v>-7.495776620368289</v>
      </c>
      <c r="D24">
        <v>0</v>
      </c>
    </row>
    <row r="25" spans="1:4">
      <c r="A25">
        <v>12488.382</v>
      </c>
      <c r="B25">
        <v>2.081865107049879</v>
      </c>
      <c r="C25">
        <v>-7.236486556060766</v>
      </c>
      <c r="D25">
        <v>0</v>
      </c>
    </row>
    <row r="26" spans="1:4">
      <c r="A26">
        <v>12488.631</v>
      </c>
      <c r="B26">
        <v>3.957228973833117</v>
      </c>
      <c r="C26">
        <v>-6.276682152909744</v>
      </c>
      <c r="D26">
        <v>0</v>
      </c>
    </row>
    <row r="27" spans="1:4">
      <c r="A27">
        <v>12488.881</v>
      </c>
      <c r="B27">
        <v>4.770162471824644</v>
      </c>
      <c r="C27">
        <v>-5.604921943470381</v>
      </c>
      <c r="D27">
        <v>0</v>
      </c>
    </row>
    <row r="28" spans="1:4">
      <c r="A28">
        <v>12489.134</v>
      </c>
      <c r="B28">
        <v>5.481704717648538</v>
      </c>
      <c r="C28">
        <v>-4.82088305069826</v>
      </c>
      <c r="D28">
        <v>0</v>
      </c>
    </row>
    <row r="29" spans="1:4">
      <c r="A29">
        <v>12489.379</v>
      </c>
      <c r="B29">
        <v>6.071286603552635</v>
      </c>
      <c r="C29">
        <v>-3.944246312988366</v>
      </c>
      <c r="D29">
        <v>0</v>
      </c>
    </row>
    <row r="30" spans="1:4">
      <c r="A30">
        <v>12489.631</v>
      </c>
      <c r="B30">
        <v>6.848627281773924</v>
      </c>
      <c r="C30">
        <v>-1.983230787211089</v>
      </c>
      <c r="D30">
        <v>0</v>
      </c>
    </row>
    <row r="31" spans="1:4">
      <c r="A31">
        <v>12489.884</v>
      </c>
      <c r="B31">
        <v>7.02722623963788</v>
      </c>
      <c r="C31">
        <v>-0.9413773828517745</v>
      </c>
      <c r="D31">
        <v>0</v>
      </c>
    </row>
    <row r="32" spans="1:4">
      <c r="A32">
        <v>12490.136</v>
      </c>
      <c r="B32">
        <v>7.059049886680328</v>
      </c>
      <c r="C32">
        <v>0.115821834549617</v>
      </c>
      <c r="D32">
        <v>0</v>
      </c>
    </row>
    <row r="33" spans="1:4">
      <c r="A33">
        <v>12490.384</v>
      </c>
      <c r="B33">
        <v>6.697509957522477</v>
      </c>
      <c r="C33">
        <v>0.8401549671859677</v>
      </c>
      <c r="D33">
        <v>0</v>
      </c>
    </row>
    <row r="34" spans="1:4">
      <c r="A34">
        <v>12490.633</v>
      </c>
      <c r="B34">
        <v>4.636146526532587</v>
      </c>
      <c r="C34">
        <v>1.03375305780434</v>
      </c>
      <c r="D34">
        <v>0</v>
      </c>
    </row>
    <row r="35" spans="1:4">
      <c r="A35">
        <v>12490.88</v>
      </c>
      <c r="B35">
        <v>4.221884803555246</v>
      </c>
      <c r="C35">
        <v>1.088709651610239</v>
      </c>
      <c r="D35">
        <v>0</v>
      </c>
    </row>
    <row r="36" spans="1:4">
      <c r="A36">
        <v>12491.131</v>
      </c>
      <c r="B36">
        <v>3.414322846253517</v>
      </c>
      <c r="C36">
        <v>1.232598678220646</v>
      </c>
      <c r="D36">
        <v>0</v>
      </c>
    </row>
    <row r="37" spans="1:4">
      <c r="A37">
        <v>12491.38</v>
      </c>
      <c r="B37">
        <v>2.416480600325254</v>
      </c>
      <c r="C37">
        <v>1.794636873646504</v>
      </c>
      <c r="D37">
        <v>0</v>
      </c>
    </row>
    <row r="38" spans="1:4">
      <c r="A38">
        <v>12491.63</v>
      </c>
      <c r="B38">
        <v>1.192736089046677</v>
      </c>
      <c r="C38">
        <v>4.504773093274026</v>
      </c>
      <c r="D38">
        <v>0</v>
      </c>
    </row>
    <row r="39" spans="1:4">
      <c r="A39">
        <v>12491.881</v>
      </c>
      <c r="B39">
        <v>-0.1324864381356023</v>
      </c>
      <c r="C39">
        <v>2.486472872104207</v>
      </c>
      <c r="D39">
        <v>0</v>
      </c>
    </row>
    <row r="40" spans="1:4">
      <c r="A40">
        <v>12492.134</v>
      </c>
      <c r="B40">
        <v>-0.4978650428648488</v>
      </c>
      <c r="C40">
        <v>0.3860445558393257</v>
      </c>
      <c r="D40">
        <v>0</v>
      </c>
    </row>
    <row r="41" spans="1:4">
      <c r="A41">
        <v>12492.379</v>
      </c>
      <c r="B41">
        <v>0.4644003350190172</v>
      </c>
      <c r="C41">
        <v>0.3955152700392547</v>
      </c>
      <c r="D41">
        <v>0</v>
      </c>
    </row>
    <row r="42" spans="1:4">
      <c r="A42">
        <v>12492.632</v>
      </c>
      <c r="B42">
        <v>0.001677035257412229</v>
      </c>
      <c r="C42">
        <v>-0.01992956479066706</v>
      </c>
      <c r="D42">
        <v>0</v>
      </c>
    </row>
    <row r="43" spans="1:4">
      <c r="A43">
        <v>12492.882</v>
      </c>
      <c r="B43">
        <v>-0</v>
      </c>
      <c r="C43">
        <v>0</v>
      </c>
      <c r="D43">
        <v>0</v>
      </c>
    </row>
    <row r="44" spans="1:4">
      <c r="A44">
        <v>12493.131</v>
      </c>
      <c r="B44">
        <v>-0</v>
      </c>
      <c r="C44">
        <v>0</v>
      </c>
      <c r="D44">
        <v>0</v>
      </c>
    </row>
    <row r="45" spans="1:4">
      <c r="A45">
        <v>12493.381</v>
      </c>
      <c r="B45">
        <v>-0</v>
      </c>
      <c r="C45">
        <v>0</v>
      </c>
      <c r="D45">
        <v>0</v>
      </c>
    </row>
    <row r="46" spans="1:4">
      <c r="A46">
        <v>12493.632</v>
      </c>
      <c r="B46">
        <v>-0</v>
      </c>
      <c r="C46">
        <v>0</v>
      </c>
      <c r="D46">
        <v>0</v>
      </c>
    </row>
    <row r="47" spans="1:4">
      <c r="A47">
        <v>12493.88</v>
      </c>
      <c r="B47">
        <v>-0</v>
      </c>
      <c r="C47">
        <v>0</v>
      </c>
      <c r="D47">
        <v>0</v>
      </c>
    </row>
    <row r="48" spans="1:4">
      <c r="A48">
        <v>12494.131</v>
      </c>
      <c r="B48">
        <v>-0</v>
      </c>
      <c r="C48">
        <v>0</v>
      </c>
      <c r="D48">
        <v>0</v>
      </c>
    </row>
    <row r="49" spans="1:4">
      <c r="A49">
        <v>12494.385</v>
      </c>
      <c r="B49">
        <v>-0</v>
      </c>
      <c r="C49">
        <v>0</v>
      </c>
      <c r="D49">
        <v>0</v>
      </c>
    </row>
    <row r="50" spans="1:4">
      <c r="A50">
        <v>12494.633</v>
      </c>
      <c r="B50">
        <v>-0</v>
      </c>
      <c r="C50">
        <v>0</v>
      </c>
      <c r="D50">
        <v>0</v>
      </c>
    </row>
    <row r="51" spans="1:4">
      <c r="A51">
        <v>12494.884</v>
      </c>
      <c r="B51">
        <v>-0</v>
      </c>
      <c r="C51">
        <v>0</v>
      </c>
      <c r="D5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t="s">
        <v>0</v>
      </c>
      <c r="B1" t="s">
        <v>11</v>
      </c>
      <c r="C1" t="s">
        <v>12</v>
      </c>
      <c r="D1" t="s">
        <v>13</v>
      </c>
    </row>
    <row r="2" spans="1:4">
      <c r="A2">
        <v>12482.624</v>
      </c>
      <c r="B2">
        <v>1.50041745</v>
      </c>
      <c r="C2">
        <v>0.09806650000000135</v>
      </c>
      <c r="D2">
        <v>11.0030613</v>
      </c>
    </row>
    <row r="3" spans="1:4">
      <c r="A3">
        <v>12482.874</v>
      </c>
      <c r="B3">
        <v>1.48080415</v>
      </c>
      <c r="C3">
        <v>0.03922660000000133</v>
      </c>
      <c r="D3">
        <v>10.81673495</v>
      </c>
    </row>
    <row r="4" spans="1:4">
      <c r="A4">
        <v>12483.124</v>
      </c>
      <c r="B4">
        <v>1.50041745</v>
      </c>
      <c r="C4">
        <v>1.390721237305002E-15</v>
      </c>
      <c r="D4">
        <v>11.3561007</v>
      </c>
    </row>
    <row r="5" spans="1:4">
      <c r="A5">
        <v>12483.373</v>
      </c>
      <c r="B5">
        <v>1.42196425</v>
      </c>
      <c r="C5">
        <v>1.340280570666997E-15</v>
      </c>
      <c r="D5">
        <v>10.9442214</v>
      </c>
    </row>
    <row r="6" spans="1:4">
      <c r="A6">
        <v>12483.623</v>
      </c>
      <c r="B6">
        <v>1.4317709</v>
      </c>
      <c r="C6">
        <v>0.07845320000000132</v>
      </c>
      <c r="D6">
        <v>10.8657682</v>
      </c>
    </row>
    <row r="7" spans="1:4">
      <c r="A7">
        <v>12483.874</v>
      </c>
      <c r="B7">
        <v>1.3533177</v>
      </c>
      <c r="C7">
        <v>0.04903325000000136</v>
      </c>
      <c r="D7">
        <v>11.09132115</v>
      </c>
    </row>
    <row r="8" spans="1:4">
      <c r="A8">
        <v>12484.123</v>
      </c>
      <c r="B8">
        <v>1.38273765</v>
      </c>
      <c r="C8">
        <v>0.09806650000000131</v>
      </c>
      <c r="D8">
        <v>10.6696352</v>
      </c>
    </row>
    <row r="9" spans="1:4">
      <c r="A9">
        <v>12484.374</v>
      </c>
      <c r="B9">
        <v>1.4513842</v>
      </c>
      <c r="C9">
        <v>0.1274864500000014</v>
      </c>
      <c r="D9">
        <v>11.15016105</v>
      </c>
    </row>
    <row r="10" spans="1:4">
      <c r="A10">
        <v>12484.624</v>
      </c>
      <c r="B10">
        <v>1.4709975</v>
      </c>
      <c r="C10">
        <v>0.06864655000000131</v>
      </c>
      <c r="D10">
        <v>10.67944185</v>
      </c>
    </row>
    <row r="11" spans="1:4">
      <c r="A11">
        <v>12484.873</v>
      </c>
      <c r="B11">
        <v>1.52003075</v>
      </c>
      <c r="C11">
        <v>0.01961330000000138</v>
      </c>
      <c r="D11">
        <v>11.2580342</v>
      </c>
    </row>
    <row r="12" spans="1:4">
      <c r="A12">
        <v>12485.124</v>
      </c>
      <c r="B12">
        <v>1.44157755</v>
      </c>
      <c r="C12">
        <v>-0.01961329999999868</v>
      </c>
      <c r="D12">
        <v>10.75789505</v>
      </c>
    </row>
    <row r="13" spans="1:4">
      <c r="A13">
        <v>12485.373</v>
      </c>
      <c r="B13">
        <v>1.4906108</v>
      </c>
      <c r="C13">
        <v>0.009806650000001348</v>
      </c>
      <c r="D13">
        <v>11.0030613</v>
      </c>
    </row>
    <row r="14" spans="1:4">
      <c r="A14">
        <v>12485.627</v>
      </c>
      <c r="B14">
        <v>1.4906108</v>
      </c>
      <c r="C14">
        <v>0.03922660000000135</v>
      </c>
      <c r="D14">
        <v>11.01286795</v>
      </c>
    </row>
    <row r="15" spans="1:4">
      <c r="A15">
        <v>12485.876</v>
      </c>
      <c r="B15">
        <v>1.4709975</v>
      </c>
      <c r="C15">
        <v>0.009806650000001362</v>
      </c>
      <c r="D15">
        <v>11.11093445</v>
      </c>
    </row>
    <row r="16" spans="1:4">
      <c r="A16">
        <v>12486.128</v>
      </c>
      <c r="B16">
        <v>1.44157755</v>
      </c>
      <c r="C16">
        <v>-0.01961329999999865</v>
      </c>
      <c r="D16">
        <v>11.03248125</v>
      </c>
    </row>
    <row r="17" spans="1:4">
      <c r="A17">
        <v>12486.376</v>
      </c>
      <c r="B17">
        <v>1.42196425</v>
      </c>
      <c r="C17">
        <v>0.04903325000000134</v>
      </c>
      <c r="D17">
        <v>10.95402805</v>
      </c>
    </row>
    <row r="18" spans="1:4">
      <c r="A18">
        <v>12486.626</v>
      </c>
      <c r="B18">
        <v>1.4317709</v>
      </c>
      <c r="C18">
        <v>1.336677665907139E-15</v>
      </c>
      <c r="D18">
        <v>10.91480145</v>
      </c>
    </row>
    <row r="19" spans="1:4">
      <c r="A19">
        <v>12486.877</v>
      </c>
      <c r="B19">
        <v>1.38273765</v>
      </c>
      <c r="C19">
        <v>-0.04903324999999866</v>
      </c>
      <c r="D19">
        <v>10.9442214</v>
      </c>
    </row>
    <row r="20" spans="1:4">
      <c r="A20">
        <v>12487.126</v>
      </c>
      <c r="B20">
        <v>1.36312435</v>
      </c>
      <c r="C20">
        <v>-0.02941994999999867</v>
      </c>
      <c r="D20">
        <v>10.85596155</v>
      </c>
    </row>
    <row r="21" spans="1:4">
      <c r="A21">
        <v>12487.376</v>
      </c>
      <c r="B21">
        <v>1.3925443</v>
      </c>
      <c r="C21">
        <v>-0.0196132999999987</v>
      </c>
      <c r="D21">
        <v>10.591182</v>
      </c>
    </row>
    <row r="22" spans="1:4">
      <c r="A22">
        <v>12487.628</v>
      </c>
      <c r="B22">
        <v>1.3925443</v>
      </c>
      <c r="C22">
        <v>-0.05883989999999867</v>
      </c>
      <c r="D22">
        <v>10.87557485</v>
      </c>
    </row>
    <row r="23" spans="1:4">
      <c r="A23">
        <v>12487.875</v>
      </c>
      <c r="B23">
        <v>1.3533177</v>
      </c>
      <c r="C23">
        <v>-0.09806649999999865</v>
      </c>
      <c r="D23">
        <v>10.93441475</v>
      </c>
    </row>
    <row r="24" spans="1:4">
      <c r="A24">
        <v>12488.126</v>
      </c>
      <c r="B24">
        <v>1.3533177</v>
      </c>
      <c r="C24">
        <v>-0.1863263499999986</v>
      </c>
      <c r="D24">
        <v>11.13054775</v>
      </c>
    </row>
    <row r="25" spans="1:4">
      <c r="A25">
        <v>12488.374</v>
      </c>
      <c r="B25">
        <v>1.32389775</v>
      </c>
      <c r="C25">
        <v>-0.1274864499999986</v>
      </c>
      <c r="D25">
        <v>11.16977435</v>
      </c>
    </row>
    <row r="26" spans="1:4">
      <c r="A26">
        <v>12488.624</v>
      </c>
      <c r="B26">
        <v>1.2552512</v>
      </c>
      <c r="C26">
        <v>-0.08825984999999864</v>
      </c>
      <c r="D26">
        <v>11.0619012</v>
      </c>
    </row>
    <row r="27" spans="1:4">
      <c r="A27">
        <v>12488.875</v>
      </c>
      <c r="B27">
        <v>1.28467115</v>
      </c>
      <c r="C27">
        <v>-0.09806649999999865</v>
      </c>
      <c r="D27">
        <v>10.97364135</v>
      </c>
    </row>
    <row r="28" spans="1:4">
      <c r="A28">
        <v>12489.125</v>
      </c>
      <c r="B28">
        <v>1.28467115</v>
      </c>
      <c r="C28">
        <v>-0.08825984999999868</v>
      </c>
      <c r="D28">
        <v>10.85596155</v>
      </c>
    </row>
    <row r="29" spans="1:4">
      <c r="A29">
        <v>12489.374</v>
      </c>
      <c r="B29">
        <v>1.26505785</v>
      </c>
      <c r="C29">
        <v>-0.04903324999999868</v>
      </c>
      <c r="D29">
        <v>10.77750835</v>
      </c>
    </row>
    <row r="30" spans="1:4">
      <c r="A30">
        <v>12489.625</v>
      </c>
      <c r="B30">
        <v>1.26505785</v>
      </c>
      <c r="C30">
        <v>-0.1176797999999987</v>
      </c>
      <c r="D30">
        <v>10.7677017</v>
      </c>
    </row>
    <row r="31" spans="1:4">
      <c r="A31">
        <v>12489.873</v>
      </c>
      <c r="B31">
        <v>1.26505785</v>
      </c>
      <c r="C31">
        <v>-0.1863263499999987</v>
      </c>
      <c r="D31">
        <v>10.787315</v>
      </c>
    </row>
    <row r="32" spans="1:4">
      <c r="A32">
        <v>12490.125</v>
      </c>
      <c r="B32">
        <v>1.24544455</v>
      </c>
      <c r="C32">
        <v>-0.1961329999999987</v>
      </c>
      <c r="D32">
        <v>10.8461549</v>
      </c>
    </row>
    <row r="33" spans="1:4">
      <c r="A33">
        <v>12490.376</v>
      </c>
      <c r="B33">
        <v>2.4320492</v>
      </c>
      <c r="C33">
        <v>0.9316317500000013</v>
      </c>
      <c r="D33">
        <v>10.8069283</v>
      </c>
    </row>
    <row r="34" spans="1:4">
      <c r="A34">
        <v>12490.624</v>
      </c>
      <c r="B34">
        <v>4.8248718</v>
      </c>
      <c r="C34">
        <v>1.716163750000001</v>
      </c>
      <c r="D34">
        <v>8.482752250000001</v>
      </c>
    </row>
    <row r="35" spans="1:4">
      <c r="A35">
        <v>12490.875</v>
      </c>
      <c r="B35">
        <v>0.1765197</v>
      </c>
      <c r="C35">
        <v>-0.7551120499999995</v>
      </c>
      <c r="D35">
        <v>4.6679654</v>
      </c>
    </row>
    <row r="36" spans="1:4">
      <c r="A36">
        <v>12491.124</v>
      </c>
      <c r="B36">
        <v>34.0879154</v>
      </c>
      <c r="C36">
        <v>4.089373050000001</v>
      </c>
      <c r="D36">
        <v>6.276256</v>
      </c>
    </row>
    <row r="37" spans="1:4">
      <c r="A37">
        <v>12491.374</v>
      </c>
      <c r="B37">
        <v>4.8248718</v>
      </c>
      <c r="C37">
        <v>-0.3040061499999993</v>
      </c>
      <c r="D37">
        <v>6.276256</v>
      </c>
    </row>
    <row r="38" spans="1:4">
      <c r="A38">
        <v>12491.624</v>
      </c>
      <c r="B38">
        <v>7.97280645</v>
      </c>
      <c r="C38">
        <v>6.3939358</v>
      </c>
      <c r="D38">
        <v>1.010084949999999</v>
      </c>
    </row>
    <row r="39" spans="1:4">
      <c r="A39">
        <v>12491.874</v>
      </c>
      <c r="B39">
        <v>0.0196133</v>
      </c>
      <c r="C39">
        <v>-1.1964113</v>
      </c>
      <c r="D39">
        <v>-0.9904716499999998</v>
      </c>
    </row>
    <row r="40" spans="1:4">
      <c r="A40">
        <v>12492.124</v>
      </c>
      <c r="B40">
        <v>0.7649187</v>
      </c>
      <c r="C40">
        <v>-0.6864654999999997</v>
      </c>
      <c r="D40">
        <v>2.46146915</v>
      </c>
    </row>
    <row r="41" spans="1:4">
      <c r="A41">
        <v>12492.374</v>
      </c>
      <c r="B41">
        <v>3.65788045</v>
      </c>
      <c r="C41">
        <v>8.3552658</v>
      </c>
      <c r="D41">
        <v>-7.413827400000002</v>
      </c>
    </row>
    <row r="42" spans="1:4">
      <c r="A42">
        <v>12492.624</v>
      </c>
      <c r="B42">
        <v>-0.1176798</v>
      </c>
      <c r="C42">
        <v>-0.4609125500000031</v>
      </c>
      <c r="D42">
        <v>-24.9873442</v>
      </c>
    </row>
    <row r="43" spans="1:4">
      <c r="A43">
        <v>12492.874</v>
      </c>
      <c r="B43">
        <v>0</v>
      </c>
      <c r="C43">
        <v>-1.250207951670559E-15</v>
      </c>
      <c r="D43">
        <v>-10.20872265</v>
      </c>
    </row>
    <row r="44" spans="1:4">
      <c r="A44">
        <v>12493.125</v>
      </c>
      <c r="B44">
        <v>0</v>
      </c>
      <c r="C44">
        <v>-1.200968253285839E-15</v>
      </c>
      <c r="D44">
        <v>-9.806649999999999</v>
      </c>
    </row>
    <row r="45" spans="1:4">
      <c r="A45">
        <v>12493.375</v>
      </c>
      <c r="B45">
        <v>0</v>
      </c>
      <c r="C45">
        <v>-1.200968253285839E-15</v>
      </c>
      <c r="D45">
        <v>-9.806649999999999</v>
      </c>
    </row>
    <row r="46" spans="1:4">
      <c r="A46">
        <v>12493.624</v>
      </c>
      <c r="B46">
        <v>0</v>
      </c>
      <c r="C46">
        <v>-1.200968253285839E-15</v>
      </c>
      <c r="D46">
        <v>-9.806649999999999</v>
      </c>
    </row>
    <row r="47" spans="1:4">
      <c r="A47">
        <v>12493.874</v>
      </c>
      <c r="B47">
        <v>0</v>
      </c>
      <c r="C47">
        <v>-1.200968253285839E-15</v>
      </c>
      <c r="D47">
        <v>-9.806649999999999</v>
      </c>
    </row>
    <row r="48" spans="1:4">
      <c r="A48">
        <v>12494.124</v>
      </c>
      <c r="B48">
        <v>0</v>
      </c>
      <c r="C48">
        <v>-1.200968253285839E-15</v>
      </c>
      <c r="D48">
        <v>-9.806649999999999</v>
      </c>
    </row>
    <row r="49" spans="1:4">
      <c r="A49">
        <v>12494.378</v>
      </c>
      <c r="B49">
        <v>0</v>
      </c>
      <c r="C49">
        <v>-1.200968253285839E-15</v>
      </c>
      <c r="D49">
        <v>-9.806649999999999</v>
      </c>
    </row>
    <row r="50" spans="1:4">
      <c r="A50">
        <v>12494.628</v>
      </c>
      <c r="B50">
        <v>0</v>
      </c>
      <c r="C50">
        <v>-1.200968253285839E-15</v>
      </c>
      <c r="D50">
        <v>-9.806649999999999</v>
      </c>
    </row>
    <row r="51" spans="1:4">
      <c r="A51">
        <v>12494.877</v>
      </c>
      <c r="B51">
        <v>0</v>
      </c>
      <c r="C51">
        <v>-1.200968253285839E-15</v>
      </c>
      <c r="D51">
        <v>-9.806649999999999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11</v>
      </c>
      <c r="C1" t="s">
        <v>12</v>
      </c>
      <c r="D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t="s">
        <v>0</v>
      </c>
      <c r="B1" t="s">
        <v>14</v>
      </c>
      <c r="C1" t="s">
        <v>15</v>
      </c>
      <c r="D1" t="s">
        <v>16</v>
      </c>
    </row>
    <row r="2" spans="1:4">
      <c r="A2">
        <v>12482.633</v>
      </c>
      <c r="B2">
        <v>12.64720058441162</v>
      </c>
      <c r="C2">
        <v>-5.060359477996826</v>
      </c>
      <c r="D2">
        <v>2.774344444274902</v>
      </c>
    </row>
    <row r="3" spans="1:4">
      <c r="A3">
        <v>12482.881</v>
      </c>
      <c r="B3">
        <v>13.11770248413086</v>
      </c>
      <c r="C3">
        <v>-3.238136768341064</v>
      </c>
      <c r="D3">
        <v>2.632627725601196</v>
      </c>
    </row>
    <row r="4" spans="1:4">
      <c r="A4">
        <v>12483.133</v>
      </c>
      <c r="B4">
        <v>13.2810583114624</v>
      </c>
      <c r="C4">
        <v>-1.347049474716187</v>
      </c>
      <c r="D4">
        <v>2.50678277015686</v>
      </c>
    </row>
    <row r="5" spans="1:4">
      <c r="A5">
        <v>12483.383</v>
      </c>
      <c r="B5">
        <v>13.13713645935059</v>
      </c>
      <c r="C5">
        <v>0.5487989783287048</v>
      </c>
      <c r="D5">
        <v>2.380045413970947</v>
      </c>
    </row>
    <row r="6" spans="1:4">
      <c r="A6">
        <v>12483.633</v>
      </c>
      <c r="B6">
        <v>12.68525123596191</v>
      </c>
      <c r="C6">
        <v>2.390667200088501</v>
      </c>
      <c r="D6">
        <v>2.251662969589233</v>
      </c>
    </row>
    <row r="7" spans="1:4">
      <c r="A7">
        <v>12483.883</v>
      </c>
      <c r="B7">
        <v>11.93010997772217</v>
      </c>
      <c r="C7">
        <v>4.128970146179199</v>
      </c>
      <c r="D7">
        <v>2.124272108078003</v>
      </c>
    </row>
    <row r="8" spans="1:4">
      <c r="A8">
        <v>12484.135</v>
      </c>
      <c r="B8">
        <v>10.88691997528076</v>
      </c>
      <c r="C8">
        <v>5.713024139404297</v>
      </c>
      <c r="D8">
        <v>1.992854118347168</v>
      </c>
    </row>
    <row r="9" spans="1:4">
      <c r="A9">
        <v>12484.381</v>
      </c>
      <c r="B9">
        <v>9.577641487121582</v>
      </c>
      <c r="C9">
        <v>7.097478866577148</v>
      </c>
      <c r="D9">
        <v>1.866255760192871</v>
      </c>
    </row>
    <row r="10" spans="1:4">
      <c r="A10">
        <v>12484.633</v>
      </c>
      <c r="B10">
        <v>8.044741630554199</v>
      </c>
      <c r="C10">
        <v>8.245450019836426</v>
      </c>
      <c r="D10">
        <v>1.736713171005249</v>
      </c>
    </row>
    <row r="11" spans="1:4">
      <c r="A11">
        <v>12484.883</v>
      </c>
      <c r="B11">
        <v>6.325927734375</v>
      </c>
      <c r="C11">
        <v>9.118947982788086</v>
      </c>
      <c r="D11">
        <v>1.62141752243042</v>
      </c>
    </row>
    <row r="12" spans="1:4">
      <c r="A12">
        <v>12485.132</v>
      </c>
      <c r="B12">
        <v>4.483098030090332</v>
      </c>
      <c r="C12">
        <v>9.69477367401123</v>
      </c>
      <c r="D12">
        <v>1.508222460746765</v>
      </c>
    </row>
    <row r="13" spans="1:4">
      <c r="A13">
        <v>12485.382</v>
      </c>
      <c r="B13">
        <v>2.575153589248657</v>
      </c>
      <c r="C13">
        <v>9.95484733581543</v>
      </c>
      <c r="D13">
        <v>1.397271752357483</v>
      </c>
    </row>
    <row r="14" spans="1:4">
      <c r="A14">
        <v>12485.636</v>
      </c>
      <c r="B14">
        <v>0.6347784996032715</v>
      </c>
      <c r="C14">
        <v>9.88544750213623</v>
      </c>
      <c r="D14">
        <v>1.2874995470047</v>
      </c>
    </row>
    <row r="15" spans="1:4">
      <c r="A15">
        <v>12485.886</v>
      </c>
      <c r="B15">
        <v>-1.240154504776001</v>
      </c>
      <c r="C15">
        <v>9.489432334899902</v>
      </c>
      <c r="D15">
        <v>1.179226994514465</v>
      </c>
    </row>
    <row r="16" spans="1:4">
      <c r="A16">
        <v>12486.136</v>
      </c>
      <c r="B16">
        <v>-3.015436410903931</v>
      </c>
      <c r="C16">
        <v>8.780619621276855</v>
      </c>
      <c r="D16">
        <v>1.068347811698914</v>
      </c>
    </row>
    <row r="17" spans="1:4">
      <c r="A17">
        <v>12486.386</v>
      </c>
      <c r="B17">
        <v>-4.643551826477051</v>
      </c>
      <c r="C17">
        <v>7.781025409698486</v>
      </c>
      <c r="D17">
        <v>0.9538534283638</v>
      </c>
    </row>
    <row r="18" spans="1:4">
      <c r="A18">
        <v>12486.637</v>
      </c>
      <c r="B18">
        <v>-6.078813552856445</v>
      </c>
      <c r="C18">
        <v>6.51936674118042</v>
      </c>
      <c r="D18">
        <v>0.8381727337837219</v>
      </c>
    </row>
    <row r="19" spans="1:4">
      <c r="A19">
        <v>12486.886</v>
      </c>
      <c r="B19">
        <v>-7.280277252197266</v>
      </c>
      <c r="C19">
        <v>5.028254508972168</v>
      </c>
      <c r="D19">
        <v>0.7242249250411987</v>
      </c>
    </row>
    <row r="20" spans="1:4">
      <c r="A20">
        <v>12487.14</v>
      </c>
      <c r="B20">
        <v>-8.210834503173828</v>
      </c>
      <c r="C20">
        <v>3.355730295181274</v>
      </c>
      <c r="D20">
        <v>0.6159235239028931</v>
      </c>
    </row>
    <row r="21" spans="1:4">
      <c r="A21">
        <v>12487.384</v>
      </c>
      <c r="B21">
        <v>-8.84346866607666</v>
      </c>
      <c r="C21">
        <v>1.551596403121948</v>
      </c>
      <c r="D21">
        <v>0.5157985091209412</v>
      </c>
    </row>
    <row r="22" spans="1:4">
      <c r="A22">
        <v>12487.636</v>
      </c>
      <c r="B22">
        <v>-9.158095359802246</v>
      </c>
      <c r="C22">
        <v>-0.3284010887145996</v>
      </c>
      <c r="D22">
        <v>0.4275455474853516</v>
      </c>
    </row>
    <row r="23" spans="1:4">
      <c r="A23">
        <v>12487.885</v>
      </c>
      <c r="B23">
        <v>-9.146617889404297</v>
      </c>
      <c r="C23">
        <v>-2.213971138000488</v>
      </c>
      <c r="D23">
        <v>0.3532854914665222</v>
      </c>
    </row>
    <row r="24" spans="1:4">
      <c r="A24">
        <v>12488.138</v>
      </c>
      <c r="B24">
        <v>-8.808645248413086</v>
      </c>
      <c r="C24">
        <v>-4.073497772216797</v>
      </c>
      <c r="D24">
        <v>0.292512446641922</v>
      </c>
    </row>
    <row r="25" spans="1:4">
      <c r="A25">
        <v>12488.385</v>
      </c>
      <c r="B25">
        <v>-8.15709400177002</v>
      </c>
      <c r="C25">
        <v>-5.831851482391357</v>
      </c>
      <c r="D25">
        <v>0.2448730617761612</v>
      </c>
    </row>
    <row r="26" spans="1:4">
      <c r="A26">
        <v>12488.634</v>
      </c>
      <c r="B26">
        <v>-7.216583251953125</v>
      </c>
      <c r="C26">
        <v>-7.432991504669189</v>
      </c>
      <c r="D26">
        <v>0.2083276063203812</v>
      </c>
    </row>
    <row r="27" spans="1:4">
      <c r="A27">
        <v>12488.882</v>
      </c>
      <c r="B27">
        <v>-6.015588283538818</v>
      </c>
      <c r="C27">
        <v>-8.827281951904297</v>
      </c>
      <c r="D27">
        <v>0.1810382753610611</v>
      </c>
    </row>
    <row r="28" spans="1:4">
      <c r="A28">
        <v>12489.136</v>
      </c>
      <c r="B28">
        <v>-4.599964141845703</v>
      </c>
      <c r="C28">
        <v>-9.971477508544922</v>
      </c>
      <c r="D28">
        <v>0.1584936529397964</v>
      </c>
    </row>
    <row r="29" spans="1:4">
      <c r="A29">
        <v>12489.382</v>
      </c>
      <c r="B29">
        <v>-3.017557621002197</v>
      </c>
      <c r="C29">
        <v>-10.8312406539917</v>
      </c>
      <c r="D29">
        <v>0.1371443420648575</v>
      </c>
    </row>
    <row r="30" spans="1:4">
      <c r="A30">
        <v>12489.634</v>
      </c>
      <c r="B30">
        <v>-1.320148468017578</v>
      </c>
      <c r="C30">
        <v>-11.38213920593262</v>
      </c>
      <c r="D30">
        <v>0.112276665866375</v>
      </c>
    </row>
    <row r="31" spans="1:4">
      <c r="A31">
        <v>12489.887</v>
      </c>
      <c r="B31">
        <v>0.4391438961029053</v>
      </c>
      <c r="C31">
        <v>-11.60672378540039</v>
      </c>
      <c r="D31">
        <v>0.08013198524713516</v>
      </c>
    </row>
    <row r="32" spans="1:4">
      <c r="A32">
        <v>12490.14</v>
      </c>
      <c r="B32">
        <v>2.199141979217529</v>
      </c>
      <c r="C32">
        <v>-11.50131320953369</v>
      </c>
      <c r="D32">
        <v>0.03509828448295593</v>
      </c>
    </row>
    <row r="33" spans="1:4">
      <c r="A33">
        <v>12490.387</v>
      </c>
      <c r="B33">
        <v>3.830614805221558</v>
      </c>
      <c r="C33">
        <v>-11.15215015411377</v>
      </c>
      <c r="D33">
        <v>-0.01505408994853497</v>
      </c>
    </row>
    <row r="34" spans="1:4">
      <c r="A34">
        <v>12490.635</v>
      </c>
      <c r="B34">
        <v>5.049770355224609</v>
      </c>
      <c r="C34">
        <v>-10.81322383880615</v>
      </c>
      <c r="D34">
        <v>0.05941228568553925</v>
      </c>
    </row>
    <row r="35" spans="1:4">
      <c r="A35">
        <v>12490.884</v>
      </c>
      <c r="B35">
        <v>6.07662296295166</v>
      </c>
      <c r="C35">
        <v>-10.50826263427734</v>
      </c>
      <c r="D35">
        <v>0.03656555712223053</v>
      </c>
    </row>
    <row r="36" spans="1:4">
      <c r="A36">
        <v>12491.133</v>
      </c>
      <c r="B36">
        <v>6.85164213180542</v>
      </c>
      <c r="C36">
        <v>-10.15217781066895</v>
      </c>
      <c r="D36">
        <v>0.06806765496730804</v>
      </c>
    </row>
    <row r="37" spans="1:4">
      <c r="A37">
        <v>12491.382</v>
      </c>
      <c r="B37">
        <v>7.432464599609375</v>
      </c>
      <c r="C37">
        <v>-9.549338340759277</v>
      </c>
      <c r="D37">
        <v>-0.001960456371307373</v>
      </c>
    </row>
    <row r="38" spans="1:4">
      <c r="A38">
        <v>12491.633</v>
      </c>
      <c r="B38">
        <v>7.844001770019531</v>
      </c>
      <c r="C38">
        <v>-8.78453254699707</v>
      </c>
      <c r="D38">
        <v>-0.3883833885192871</v>
      </c>
    </row>
    <row r="39" spans="1:4">
      <c r="A39">
        <v>12491.883</v>
      </c>
      <c r="B39">
        <v>8.010309219360352</v>
      </c>
      <c r="C39">
        <v>-8.210698127746582</v>
      </c>
      <c r="D39">
        <v>-0.6680469512939453</v>
      </c>
    </row>
    <row r="40" spans="1:4">
      <c r="A40">
        <v>12492.138</v>
      </c>
      <c r="B40">
        <v>7.909148693084717</v>
      </c>
      <c r="C40">
        <v>-8.032052040100098</v>
      </c>
      <c r="D40">
        <v>-0.6754183769226074</v>
      </c>
    </row>
    <row r="41" spans="1:4">
      <c r="A41">
        <v>12492.382</v>
      </c>
      <c r="B41">
        <v>7.868868827819824</v>
      </c>
      <c r="C41">
        <v>-7.86976146697998</v>
      </c>
      <c r="D41">
        <v>-0.6968411207199097</v>
      </c>
    </row>
    <row r="42" spans="1:4">
      <c r="A42">
        <v>12492.634</v>
      </c>
      <c r="B42">
        <v>7.888057231903076</v>
      </c>
      <c r="C42">
        <v>-7.75039005279541</v>
      </c>
      <c r="D42">
        <v>-0.726622462272644</v>
      </c>
    </row>
    <row r="43" spans="1:4">
      <c r="A43">
        <v>12492.884</v>
      </c>
      <c r="B43">
        <v>7.88247013092041</v>
      </c>
      <c r="C43">
        <v>-7.699549674987793</v>
      </c>
      <c r="D43">
        <v>-0.6919968128204346</v>
      </c>
    </row>
    <row r="44" spans="1:4">
      <c r="A44">
        <v>12493.134</v>
      </c>
      <c r="B44">
        <v>7.865807056427002</v>
      </c>
      <c r="C44">
        <v>-7.676033973693848</v>
      </c>
      <c r="D44">
        <v>-0.6585996150970459</v>
      </c>
    </row>
    <row r="45" spans="1:4">
      <c r="A45">
        <v>12493.384</v>
      </c>
      <c r="B45">
        <v>7.846031188964844</v>
      </c>
      <c r="C45">
        <v>-7.66857385635376</v>
      </c>
      <c r="D45">
        <v>-0.6276535987854004</v>
      </c>
    </row>
    <row r="46" spans="1:4">
      <c r="A46">
        <v>12493.635</v>
      </c>
      <c r="B46">
        <v>7.82686185836792</v>
      </c>
      <c r="C46">
        <v>-7.671104907989502</v>
      </c>
      <c r="D46">
        <v>-0.5994945764541626</v>
      </c>
    </row>
    <row r="47" spans="1:4">
      <c r="A47">
        <v>12493.883</v>
      </c>
      <c r="B47">
        <v>7.799276351928711</v>
      </c>
      <c r="C47">
        <v>-7.689887046813965</v>
      </c>
      <c r="D47">
        <v>-0.5682087540626526</v>
      </c>
    </row>
    <row r="48" spans="1:4">
      <c r="A48">
        <v>12494.134</v>
      </c>
      <c r="B48">
        <v>7.775802612304688</v>
      </c>
      <c r="C48">
        <v>-7.710828304290771</v>
      </c>
      <c r="D48">
        <v>-0.5396900773048401</v>
      </c>
    </row>
    <row r="49" spans="1:4">
      <c r="A49">
        <v>12494.387</v>
      </c>
      <c r="B49">
        <v>7.756405353546143</v>
      </c>
      <c r="C49">
        <v>-7.732890129089355</v>
      </c>
      <c r="D49">
        <v>-0.5122065544128418</v>
      </c>
    </row>
    <row r="50" spans="1:4">
      <c r="A50">
        <v>12494.636</v>
      </c>
      <c r="B50">
        <v>7.739240646362305</v>
      </c>
      <c r="C50">
        <v>-7.756588459014893</v>
      </c>
      <c r="D50">
        <v>-0.4851342737674713</v>
      </c>
    </row>
    <row r="51" spans="1:4">
      <c r="A51">
        <v>12494.887</v>
      </c>
      <c r="B51">
        <v>7.716488361358643</v>
      </c>
      <c r="C51">
        <v>-7.7852783203125</v>
      </c>
      <c r="D51">
        <v>-0.4537112712860107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>
        <v>12482.633</v>
      </c>
      <c r="B2">
        <v>-7.244081211971882</v>
      </c>
      <c r="C2">
        <v>-1.351838888309389</v>
      </c>
      <c r="D2">
        <v>0.5947073597016168</v>
      </c>
    </row>
    <row r="3" spans="1:4">
      <c r="A3">
        <v>12482.881</v>
      </c>
      <c r="B3">
        <v>-7.307097314614351</v>
      </c>
      <c r="C3">
        <v>-1.361513737273142</v>
      </c>
      <c r="D3">
        <v>0.5625721237608533</v>
      </c>
    </row>
    <row r="4" spans="1:4">
      <c r="A4">
        <v>12483.133</v>
      </c>
      <c r="B4">
        <v>-7.343296010841279</v>
      </c>
      <c r="C4">
        <v>-1.343317859894743</v>
      </c>
      <c r="D4">
        <v>0.4750605895985868</v>
      </c>
    </row>
    <row r="5" spans="1:4">
      <c r="A5">
        <v>12483.383</v>
      </c>
      <c r="B5">
        <v>-7.351219736958837</v>
      </c>
      <c r="C5">
        <v>-1.305722805041659</v>
      </c>
      <c r="D5">
        <v>0.405693437076381</v>
      </c>
    </row>
    <row r="6" spans="1:4">
      <c r="A6">
        <v>12483.633</v>
      </c>
      <c r="B6">
        <v>-7.346916207560924</v>
      </c>
      <c r="C6">
        <v>-1.285590421436833</v>
      </c>
      <c r="D6">
        <v>0.4433659938349041</v>
      </c>
    </row>
    <row r="7" spans="1:4">
      <c r="A7">
        <v>12483.883</v>
      </c>
      <c r="B7">
        <v>-7.356968415481317</v>
      </c>
      <c r="C7">
        <v>-1.285042433590883</v>
      </c>
      <c r="D7">
        <v>0.4876641972421215</v>
      </c>
    </row>
    <row r="8" spans="1:4">
      <c r="A8">
        <v>12484.135</v>
      </c>
      <c r="B8">
        <v>-7.377605143956297</v>
      </c>
      <c r="C8">
        <v>-1.300435699557792</v>
      </c>
      <c r="D8">
        <v>0.5765522128333131</v>
      </c>
    </row>
    <row r="9" spans="1:4">
      <c r="A9">
        <v>12484.381</v>
      </c>
      <c r="B9">
        <v>-7.415250330321334</v>
      </c>
      <c r="C9">
        <v>-1.309424919426854</v>
      </c>
      <c r="D9">
        <v>0.5730747829827096</v>
      </c>
    </row>
    <row r="10" spans="1:4">
      <c r="A10">
        <v>12484.633</v>
      </c>
      <c r="B10">
        <v>-7.44748220474185</v>
      </c>
      <c r="C10">
        <v>-1.303232347188153</v>
      </c>
      <c r="D10">
        <v>0.5892947895084975</v>
      </c>
    </row>
    <row r="11" spans="1:4">
      <c r="A11">
        <v>12484.883</v>
      </c>
      <c r="B11">
        <v>-7.475236927811331</v>
      </c>
      <c r="C11">
        <v>-1.27287561481694</v>
      </c>
      <c r="D11">
        <v>0.5405409218896167</v>
      </c>
    </row>
    <row r="12" spans="1:4">
      <c r="A12">
        <v>12485.132</v>
      </c>
      <c r="B12">
        <v>-7.48286940880119</v>
      </c>
      <c r="C12">
        <v>-1.211682474795015</v>
      </c>
      <c r="D12">
        <v>0.4785941906023296</v>
      </c>
    </row>
    <row r="13" spans="1:4">
      <c r="A13">
        <v>12485.382</v>
      </c>
      <c r="B13">
        <v>-7.472909934516513</v>
      </c>
      <c r="C13">
        <v>-1.142253864372578</v>
      </c>
      <c r="D13">
        <v>0.4652047467801556</v>
      </c>
    </row>
    <row r="14" spans="1:4">
      <c r="A14">
        <v>12485.636</v>
      </c>
      <c r="B14">
        <v>-7.462525739193505</v>
      </c>
      <c r="C14">
        <v>-1.077240055547916</v>
      </c>
      <c r="D14">
        <v>0.4869988794728701</v>
      </c>
    </row>
    <row r="15" spans="1:4">
      <c r="A15">
        <v>12485.886</v>
      </c>
      <c r="B15">
        <v>-7.460849171934127</v>
      </c>
      <c r="C15">
        <v>-1.021007367381729</v>
      </c>
      <c r="D15">
        <v>0.517298417679312</v>
      </c>
    </row>
    <row r="16" spans="1:4">
      <c r="A16">
        <v>12486.136</v>
      </c>
      <c r="B16">
        <v>-7.467793724002487</v>
      </c>
      <c r="C16">
        <v>-0.961905241907597</v>
      </c>
      <c r="D16">
        <v>0.5314078344192836</v>
      </c>
    </row>
    <row r="17" spans="1:4">
      <c r="A17">
        <v>12486.386</v>
      </c>
      <c r="B17">
        <v>-7.480652807333979</v>
      </c>
      <c r="C17">
        <v>-0.8957482518409075</v>
      </c>
      <c r="D17">
        <v>0.5325445709955101</v>
      </c>
    </row>
    <row r="18" spans="1:4">
      <c r="A18">
        <v>12486.637</v>
      </c>
      <c r="B18">
        <v>-7.495734317219013</v>
      </c>
      <c r="C18">
        <v>-0.8236118731883312</v>
      </c>
      <c r="D18">
        <v>0.5285201876983991</v>
      </c>
    </row>
    <row r="19" spans="1:4">
      <c r="A19">
        <v>12486.886</v>
      </c>
      <c r="B19">
        <v>-7.510144673919876</v>
      </c>
      <c r="C19">
        <v>-0.7442070830142835</v>
      </c>
      <c r="D19">
        <v>0.5225638550638272</v>
      </c>
    </row>
    <row r="20" spans="1:4">
      <c r="A20">
        <v>12487.14</v>
      </c>
      <c r="B20">
        <v>-7.513310752651607</v>
      </c>
      <c r="C20">
        <v>-0.6573724768119845</v>
      </c>
      <c r="D20">
        <v>0.5091948792087759</v>
      </c>
    </row>
    <row r="21" spans="1:4">
      <c r="A21">
        <v>12487.384</v>
      </c>
      <c r="B21">
        <v>-7.504079769594272</v>
      </c>
      <c r="C21">
        <v>-0.5645428783819217</v>
      </c>
      <c r="D21">
        <v>0.5014743699994904</v>
      </c>
    </row>
    <row r="22" spans="1:4">
      <c r="A22">
        <v>12487.636</v>
      </c>
      <c r="B22">
        <v>-7.481296593467998</v>
      </c>
      <c r="C22">
        <v>-0.4710700920686988</v>
      </c>
      <c r="D22">
        <v>0.50138598999604</v>
      </c>
    </row>
    <row r="23" spans="1:4">
      <c r="A23">
        <v>12487.885</v>
      </c>
      <c r="B23">
        <v>-7.446993714048303</v>
      </c>
      <c r="C23">
        <v>-0.381495023603842</v>
      </c>
      <c r="D23">
        <v>0.5031004329407103</v>
      </c>
    </row>
    <row r="24" spans="1:4">
      <c r="A24">
        <v>12488.138</v>
      </c>
      <c r="B24">
        <v>-7.399097240430841</v>
      </c>
      <c r="C24">
        <v>-0.2951595687335515</v>
      </c>
      <c r="D24">
        <v>0.5076971470283215</v>
      </c>
    </row>
    <row r="25" spans="1:4">
      <c r="A25">
        <v>12488.385</v>
      </c>
      <c r="B25">
        <v>-7.340298828616103</v>
      </c>
      <c r="C25">
        <v>-0.2154700304180824</v>
      </c>
      <c r="D25">
        <v>0.5091068194290259</v>
      </c>
    </row>
    <row r="26" spans="1:4">
      <c r="A26">
        <v>12488.634</v>
      </c>
      <c r="B26">
        <v>-7.270681988817854</v>
      </c>
      <c r="C26">
        <v>-0.1488221401866447</v>
      </c>
      <c r="D26">
        <v>0.5080564245927595</v>
      </c>
    </row>
    <row r="27" spans="1:4">
      <c r="A27">
        <v>12488.882</v>
      </c>
      <c r="B27">
        <v>-7.194779954073761</v>
      </c>
      <c r="C27">
        <v>-0.1044167251269435</v>
      </c>
      <c r="D27">
        <v>0.5102564874405451</v>
      </c>
    </row>
    <row r="28" spans="1:4">
      <c r="A28">
        <v>12489.136</v>
      </c>
      <c r="B28">
        <v>-7.122891241545972</v>
      </c>
      <c r="C28">
        <v>-0.07244588500954871</v>
      </c>
      <c r="D28">
        <v>0.5096202921233743</v>
      </c>
    </row>
    <row r="29" spans="1:4">
      <c r="A29">
        <v>12489.382</v>
      </c>
      <c r="B29">
        <v>-7.055327046487798</v>
      </c>
      <c r="C29">
        <v>-0.06175542515146773</v>
      </c>
      <c r="D29">
        <v>0.5070690013276473</v>
      </c>
    </row>
    <row r="30" spans="1:4">
      <c r="A30">
        <v>12489.634</v>
      </c>
      <c r="B30">
        <v>-6.998060876442987</v>
      </c>
      <c r="C30">
        <v>-0.06975660045224551</v>
      </c>
      <c r="D30">
        <v>0.5007368232971942</v>
      </c>
    </row>
    <row r="31" spans="1:4">
      <c r="A31">
        <v>12489.887</v>
      </c>
      <c r="B31">
        <v>-6.956366344247228</v>
      </c>
      <c r="C31">
        <v>-0.0992815232536146</v>
      </c>
      <c r="D31">
        <v>0.500153807663785</v>
      </c>
    </row>
    <row r="32" spans="1:4">
      <c r="A32">
        <v>12490.14</v>
      </c>
      <c r="B32">
        <v>-6.887763300823492</v>
      </c>
      <c r="C32">
        <v>-0.14136634441611</v>
      </c>
      <c r="D32">
        <v>0.6089999225545688</v>
      </c>
    </row>
    <row r="33" spans="1:4">
      <c r="A33">
        <v>12490.387</v>
      </c>
      <c r="B33">
        <v>-6.21684170358122</v>
      </c>
      <c r="C33">
        <v>0.2195174993482287</v>
      </c>
      <c r="D33">
        <v>1.233528182395633</v>
      </c>
    </row>
    <row r="34" spans="1:4">
      <c r="A34">
        <v>12490.635</v>
      </c>
      <c r="B34">
        <v>-3.993153956710915</v>
      </c>
      <c r="C34">
        <v>2.696783209293367</v>
      </c>
      <c r="D34">
        <v>1.160425032992619</v>
      </c>
    </row>
    <row r="35" spans="1:4">
      <c r="A35">
        <v>12490.884</v>
      </c>
      <c r="B35">
        <v>-3.846904873247224</v>
      </c>
      <c r="C35">
        <v>1.771527846143195</v>
      </c>
      <c r="D35">
        <v>1.025326350197802</v>
      </c>
    </row>
    <row r="36" spans="1:4">
      <c r="A36">
        <v>12491.133</v>
      </c>
      <c r="B36">
        <v>-3.006862878577445</v>
      </c>
      <c r="C36">
        <v>1.52232487040675</v>
      </c>
      <c r="D36">
        <v>1.91718182147771</v>
      </c>
    </row>
    <row r="37" spans="1:4">
      <c r="A37">
        <v>12491.382</v>
      </c>
      <c r="B37">
        <v>-2.437829026194328</v>
      </c>
      <c r="C37">
        <v>1.504147912252775</v>
      </c>
      <c r="D37">
        <v>3.363227334117375</v>
      </c>
    </row>
    <row r="38" spans="1:4">
      <c r="A38">
        <v>12491.633</v>
      </c>
      <c r="B38">
        <v>-1.062305420986509</v>
      </c>
      <c r="C38">
        <v>2.44184532399448</v>
      </c>
      <c r="D38">
        <v>4.721332891116866</v>
      </c>
    </row>
    <row r="39" spans="1:4">
      <c r="A39">
        <v>12491.883</v>
      </c>
      <c r="B39">
        <v>0.4548003748878199</v>
      </c>
      <c r="C39">
        <v>0.6158112842277338</v>
      </c>
      <c r="D39">
        <v>0.008572919941055173</v>
      </c>
    </row>
    <row r="40" spans="1:4">
      <c r="A40">
        <v>12492.138</v>
      </c>
      <c r="B40">
        <v>0.1858740060368075</v>
      </c>
      <c r="C40">
        <v>0.6460373268966526</v>
      </c>
      <c r="D40">
        <v>0.6081234748148627</v>
      </c>
    </row>
    <row r="41" spans="1:4">
      <c r="A41">
        <v>12492.382</v>
      </c>
      <c r="B41">
        <v>0.2687866936641222</v>
      </c>
      <c r="C41">
        <v>0.7552831449530544</v>
      </c>
      <c r="D41">
        <v>0.527397205238138</v>
      </c>
    </row>
    <row r="42" spans="1:4">
      <c r="A42">
        <v>12492.634</v>
      </c>
      <c r="B42">
        <v>0.182011307102104</v>
      </c>
      <c r="C42">
        <v>0.7251170878885739</v>
      </c>
      <c r="D42">
        <v>0.5019128822074752</v>
      </c>
    </row>
    <row r="43" spans="1:4">
      <c r="A43">
        <v>12492.884</v>
      </c>
      <c r="B43">
        <v>0.1181401244135837</v>
      </c>
      <c r="C43">
        <v>0.6535163798700607</v>
      </c>
      <c r="D43">
        <v>0.481492833264576</v>
      </c>
    </row>
    <row r="44" spans="1:4">
      <c r="A44">
        <v>12493.134</v>
      </c>
      <c r="B44">
        <v>0.06687541282807211</v>
      </c>
      <c r="C44">
        <v>0.5739736992607231</v>
      </c>
      <c r="D44">
        <v>0.4589317565899207</v>
      </c>
    </row>
    <row r="45" spans="1:4">
      <c r="A45">
        <v>12493.384</v>
      </c>
      <c r="B45">
        <v>0.02363142715030733</v>
      </c>
      <c r="C45">
        <v>0.4960072211722384</v>
      </c>
      <c r="D45">
        <v>0.4388506145504872</v>
      </c>
    </row>
    <row r="46" spans="1:4">
      <c r="A46">
        <v>12493.635</v>
      </c>
      <c r="B46">
        <v>-0.01376406984602513</v>
      </c>
      <c r="C46">
        <v>0.422681868531709</v>
      </c>
      <c r="D46">
        <v>0.4207602104038546</v>
      </c>
    </row>
    <row r="47" spans="1:4">
      <c r="A47">
        <v>12493.883</v>
      </c>
      <c r="B47">
        <v>-0.04522803234480549</v>
      </c>
      <c r="C47">
        <v>0.3454508924466514</v>
      </c>
      <c r="D47">
        <v>0.4024381306798851</v>
      </c>
    </row>
    <row r="48" spans="1:4">
      <c r="A48">
        <v>12494.134</v>
      </c>
      <c r="B48">
        <v>-0.07198527985239109</v>
      </c>
      <c r="C48">
        <v>0.2764231502274225</v>
      </c>
      <c r="D48">
        <v>0.385682445927487</v>
      </c>
    </row>
    <row r="49" spans="1:4">
      <c r="A49">
        <v>12494.387</v>
      </c>
      <c r="B49">
        <v>-0.09482626321182057</v>
      </c>
      <c r="C49">
        <v>0.2146957670806615</v>
      </c>
      <c r="D49">
        <v>0.3698455569086275</v>
      </c>
    </row>
    <row r="50" spans="1:4">
      <c r="A50">
        <v>12494.636</v>
      </c>
      <c r="B50">
        <v>-0.1137681078967164</v>
      </c>
      <c r="C50">
        <v>0.159809618205962</v>
      </c>
      <c r="D50">
        <v>0.3547421683566858</v>
      </c>
    </row>
    <row r="51" spans="1:4">
      <c r="A51">
        <v>12494.887</v>
      </c>
      <c r="B51">
        <v>-0.1272423218849382</v>
      </c>
      <c r="C51">
        <v>0.1064620575637827</v>
      </c>
      <c r="D51">
        <v>0.3385197775064174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>
        <v>12482.628</v>
      </c>
      <c r="B2">
        <v>1500</v>
      </c>
      <c r="C2">
        <v>1500</v>
      </c>
      <c r="D2">
        <v>1000</v>
      </c>
      <c r="E2">
        <v>1500</v>
      </c>
      <c r="F2">
        <v>1800</v>
      </c>
      <c r="G2">
        <v>1000</v>
      </c>
      <c r="H2">
        <v>1000</v>
      </c>
      <c r="I2">
        <v>1800</v>
      </c>
    </row>
    <row r="3" spans="1:9">
      <c r="A3">
        <v>12482.877</v>
      </c>
      <c r="B3">
        <v>1500</v>
      </c>
      <c r="C3">
        <v>1500</v>
      </c>
      <c r="D3">
        <v>1000</v>
      </c>
      <c r="E3">
        <v>1500</v>
      </c>
      <c r="F3">
        <v>1800</v>
      </c>
      <c r="G3">
        <v>1000</v>
      </c>
      <c r="H3">
        <v>1000</v>
      </c>
      <c r="I3">
        <v>1800</v>
      </c>
    </row>
    <row r="4" spans="1:9">
      <c r="A4">
        <v>12483.13</v>
      </c>
      <c r="B4">
        <v>1500</v>
      </c>
      <c r="C4">
        <v>1500</v>
      </c>
      <c r="D4">
        <v>1000</v>
      </c>
      <c r="E4">
        <v>1500</v>
      </c>
      <c r="F4">
        <v>1800</v>
      </c>
      <c r="G4">
        <v>1000</v>
      </c>
      <c r="H4">
        <v>1000</v>
      </c>
      <c r="I4">
        <v>1800</v>
      </c>
    </row>
    <row r="5" spans="1:9">
      <c r="A5">
        <v>12483.377</v>
      </c>
      <c r="B5">
        <v>1500</v>
      </c>
      <c r="C5">
        <v>1500</v>
      </c>
      <c r="D5">
        <v>1000</v>
      </c>
      <c r="E5">
        <v>1500</v>
      </c>
      <c r="F5">
        <v>1800</v>
      </c>
      <c r="G5">
        <v>1000</v>
      </c>
      <c r="H5">
        <v>1000</v>
      </c>
      <c r="I5">
        <v>1800</v>
      </c>
    </row>
    <row r="6" spans="1:9">
      <c r="A6">
        <v>12483.628</v>
      </c>
      <c r="B6">
        <v>1500</v>
      </c>
      <c r="C6">
        <v>1500</v>
      </c>
      <c r="D6">
        <v>1000</v>
      </c>
      <c r="E6">
        <v>1500</v>
      </c>
      <c r="F6">
        <v>1800</v>
      </c>
      <c r="G6">
        <v>1000</v>
      </c>
      <c r="H6">
        <v>1000</v>
      </c>
      <c r="I6">
        <v>1800</v>
      </c>
    </row>
    <row r="7" spans="1:9">
      <c r="A7">
        <v>12483.879</v>
      </c>
      <c r="B7">
        <v>1500</v>
      </c>
      <c r="C7">
        <v>1500</v>
      </c>
      <c r="D7">
        <v>1000</v>
      </c>
      <c r="E7">
        <v>1500</v>
      </c>
      <c r="F7">
        <v>1800</v>
      </c>
      <c r="G7">
        <v>1000</v>
      </c>
      <c r="H7">
        <v>1000</v>
      </c>
      <c r="I7">
        <v>1800</v>
      </c>
    </row>
    <row r="8" spans="1:9">
      <c r="A8">
        <v>12484.13</v>
      </c>
      <c r="B8">
        <v>1500</v>
      </c>
      <c r="C8">
        <v>1500</v>
      </c>
      <c r="D8">
        <v>1000</v>
      </c>
      <c r="E8">
        <v>1500</v>
      </c>
      <c r="F8">
        <v>1800</v>
      </c>
      <c r="G8">
        <v>1000</v>
      </c>
      <c r="H8">
        <v>1000</v>
      </c>
      <c r="I8">
        <v>1800</v>
      </c>
    </row>
    <row r="9" spans="1:9">
      <c r="A9">
        <v>12484.377</v>
      </c>
      <c r="B9">
        <v>1500</v>
      </c>
      <c r="C9">
        <v>1500</v>
      </c>
      <c r="D9">
        <v>1000</v>
      </c>
      <c r="E9">
        <v>1500</v>
      </c>
      <c r="F9">
        <v>1800</v>
      </c>
      <c r="G9">
        <v>1000</v>
      </c>
      <c r="H9">
        <v>1000</v>
      </c>
      <c r="I9">
        <v>1800</v>
      </c>
    </row>
    <row r="10" spans="1:9">
      <c r="A10">
        <v>12484.629</v>
      </c>
      <c r="B10">
        <v>1500</v>
      </c>
      <c r="C10">
        <v>1500</v>
      </c>
      <c r="D10">
        <v>1000</v>
      </c>
      <c r="E10">
        <v>1500</v>
      </c>
      <c r="F10">
        <v>1800</v>
      </c>
      <c r="G10">
        <v>1000</v>
      </c>
      <c r="H10">
        <v>1000</v>
      </c>
      <c r="I10">
        <v>1800</v>
      </c>
    </row>
    <row r="11" spans="1:9">
      <c r="A11">
        <v>12484.877</v>
      </c>
      <c r="B11">
        <v>1500</v>
      </c>
      <c r="C11">
        <v>1500</v>
      </c>
      <c r="D11">
        <v>1000</v>
      </c>
      <c r="E11">
        <v>1500</v>
      </c>
      <c r="F11">
        <v>1800</v>
      </c>
      <c r="G11">
        <v>1000</v>
      </c>
      <c r="H11">
        <v>1000</v>
      </c>
      <c r="I11">
        <v>1800</v>
      </c>
    </row>
    <row r="12" spans="1:9">
      <c r="A12">
        <v>12485.127</v>
      </c>
      <c r="B12">
        <v>1500</v>
      </c>
      <c r="C12">
        <v>1500</v>
      </c>
      <c r="D12">
        <v>1000</v>
      </c>
      <c r="E12">
        <v>1500</v>
      </c>
      <c r="F12">
        <v>1800</v>
      </c>
      <c r="G12">
        <v>1000</v>
      </c>
      <c r="H12">
        <v>1000</v>
      </c>
      <c r="I12">
        <v>1800</v>
      </c>
    </row>
    <row r="13" spans="1:9">
      <c r="A13">
        <v>12485.377</v>
      </c>
      <c r="B13">
        <v>1500</v>
      </c>
      <c r="C13">
        <v>1500</v>
      </c>
      <c r="D13">
        <v>1000</v>
      </c>
      <c r="E13">
        <v>1500</v>
      </c>
      <c r="F13">
        <v>1800</v>
      </c>
      <c r="G13">
        <v>1000</v>
      </c>
      <c r="H13">
        <v>1000</v>
      </c>
      <c r="I13">
        <v>1800</v>
      </c>
    </row>
    <row r="14" spans="1:9">
      <c r="A14">
        <v>12485.631</v>
      </c>
      <c r="B14">
        <v>1500</v>
      </c>
      <c r="C14">
        <v>1500</v>
      </c>
      <c r="D14">
        <v>1000</v>
      </c>
      <c r="E14">
        <v>1500</v>
      </c>
      <c r="F14">
        <v>1800</v>
      </c>
      <c r="G14">
        <v>1000</v>
      </c>
      <c r="H14">
        <v>1000</v>
      </c>
      <c r="I14">
        <v>1800</v>
      </c>
    </row>
    <row r="15" spans="1:9">
      <c r="A15">
        <v>12485.88</v>
      </c>
      <c r="B15">
        <v>1500</v>
      </c>
      <c r="C15">
        <v>1500</v>
      </c>
      <c r="D15">
        <v>1000</v>
      </c>
      <c r="E15">
        <v>1500</v>
      </c>
      <c r="F15">
        <v>1800</v>
      </c>
      <c r="G15">
        <v>1000</v>
      </c>
      <c r="H15">
        <v>1000</v>
      </c>
      <c r="I15">
        <v>1800</v>
      </c>
    </row>
    <row r="16" spans="1:9">
      <c r="A16">
        <v>12486.132</v>
      </c>
      <c r="B16">
        <v>1500</v>
      </c>
      <c r="C16">
        <v>1500</v>
      </c>
      <c r="D16">
        <v>1000</v>
      </c>
      <c r="E16">
        <v>1500</v>
      </c>
      <c r="F16">
        <v>1800</v>
      </c>
      <c r="G16">
        <v>1000</v>
      </c>
      <c r="H16">
        <v>1000</v>
      </c>
      <c r="I16">
        <v>1800</v>
      </c>
    </row>
    <row r="17" spans="1:9">
      <c r="A17">
        <v>12486.381</v>
      </c>
      <c r="B17">
        <v>1500</v>
      </c>
      <c r="C17">
        <v>1500</v>
      </c>
      <c r="D17">
        <v>1000</v>
      </c>
      <c r="E17">
        <v>1500</v>
      </c>
      <c r="F17">
        <v>1800</v>
      </c>
      <c r="G17">
        <v>1000</v>
      </c>
      <c r="H17">
        <v>1000</v>
      </c>
      <c r="I17">
        <v>1800</v>
      </c>
    </row>
    <row r="18" spans="1:9">
      <c r="A18">
        <v>12486.631</v>
      </c>
      <c r="B18">
        <v>1500</v>
      </c>
      <c r="C18">
        <v>1500</v>
      </c>
      <c r="D18">
        <v>1000</v>
      </c>
      <c r="E18">
        <v>1500</v>
      </c>
      <c r="F18">
        <v>1800</v>
      </c>
      <c r="G18">
        <v>1000</v>
      </c>
      <c r="H18">
        <v>1000</v>
      </c>
      <c r="I18">
        <v>1800</v>
      </c>
    </row>
    <row r="19" spans="1:9">
      <c r="A19">
        <v>12486.881</v>
      </c>
      <c r="B19">
        <v>1500</v>
      </c>
      <c r="C19">
        <v>1500</v>
      </c>
      <c r="D19">
        <v>1000</v>
      </c>
      <c r="E19">
        <v>1500</v>
      </c>
      <c r="F19">
        <v>1800</v>
      </c>
      <c r="G19">
        <v>1000</v>
      </c>
      <c r="H19">
        <v>1000</v>
      </c>
      <c r="I19">
        <v>1800</v>
      </c>
    </row>
    <row r="20" spans="1:9">
      <c r="A20">
        <v>12487.135</v>
      </c>
      <c r="B20">
        <v>1500</v>
      </c>
      <c r="C20">
        <v>1500</v>
      </c>
      <c r="D20">
        <v>1000</v>
      </c>
      <c r="E20">
        <v>1500</v>
      </c>
      <c r="F20">
        <v>1800</v>
      </c>
      <c r="G20">
        <v>1000</v>
      </c>
      <c r="H20">
        <v>1000</v>
      </c>
      <c r="I20">
        <v>1800</v>
      </c>
    </row>
    <row r="21" spans="1:9">
      <c r="A21">
        <v>12487.38</v>
      </c>
      <c r="B21">
        <v>1500</v>
      </c>
      <c r="C21">
        <v>1500</v>
      </c>
      <c r="D21">
        <v>1000</v>
      </c>
      <c r="E21">
        <v>1500</v>
      </c>
      <c r="F21">
        <v>1800</v>
      </c>
      <c r="G21">
        <v>1000</v>
      </c>
      <c r="H21">
        <v>1000</v>
      </c>
      <c r="I21">
        <v>1800</v>
      </c>
    </row>
    <row r="22" spans="1:9">
      <c r="A22">
        <v>12487.632</v>
      </c>
      <c r="B22">
        <v>1500</v>
      </c>
      <c r="C22">
        <v>1500</v>
      </c>
      <c r="D22">
        <v>1000</v>
      </c>
      <c r="E22">
        <v>1500</v>
      </c>
      <c r="F22">
        <v>1800</v>
      </c>
      <c r="G22">
        <v>1000</v>
      </c>
      <c r="H22">
        <v>1000</v>
      </c>
      <c r="I22">
        <v>1800</v>
      </c>
    </row>
    <row r="23" spans="1:9">
      <c r="A23">
        <v>12487.878</v>
      </c>
      <c r="B23">
        <v>1500</v>
      </c>
      <c r="C23">
        <v>1500</v>
      </c>
      <c r="D23">
        <v>1000</v>
      </c>
      <c r="E23">
        <v>1500</v>
      </c>
      <c r="F23">
        <v>1800</v>
      </c>
      <c r="G23">
        <v>1000</v>
      </c>
      <c r="H23">
        <v>1000</v>
      </c>
      <c r="I23">
        <v>1800</v>
      </c>
    </row>
    <row r="24" spans="1:9">
      <c r="A24">
        <v>12488.134</v>
      </c>
      <c r="B24">
        <v>1500</v>
      </c>
      <c r="C24">
        <v>1500</v>
      </c>
      <c r="D24">
        <v>1000</v>
      </c>
      <c r="E24">
        <v>1500</v>
      </c>
      <c r="F24">
        <v>1800</v>
      </c>
      <c r="G24">
        <v>1000</v>
      </c>
      <c r="H24">
        <v>1000</v>
      </c>
      <c r="I24">
        <v>1800</v>
      </c>
    </row>
    <row r="25" spans="1:9">
      <c r="A25">
        <v>12488.38</v>
      </c>
      <c r="B25">
        <v>1500</v>
      </c>
      <c r="C25">
        <v>1500</v>
      </c>
      <c r="D25">
        <v>1000</v>
      </c>
      <c r="E25">
        <v>1500</v>
      </c>
      <c r="F25">
        <v>1800</v>
      </c>
      <c r="G25">
        <v>1000</v>
      </c>
      <c r="H25">
        <v>1000</v>
      </c>
      <c r="I25">
        <v>1800</v>
      </c>
    </row>
    <row r="26" spans="1:9">
      <c r="A26">
        <v>12488.629</v>
      </c>
      <c r="B26">
        <v>1500</v>
      </c>
      <c r="C26">
        <v>1500</v>
      </c>
      <c r="D26">
        <v>1000</v>
      </c>
      <c r="E26">
        <v>1500</v>
      </c>
      <c r="F26">
        <v>1800</v>
      </c>
      <c r="G26">
        <v>1000</v>
      </c>
      <c r="H26">
        <v>1000</v>
      </c>
      <c r="I26">
        <v>1800</v>
      </c>
    </row>
    <row r="27" spans="1:9">
      <c r="A27">
        <v>12488.879</v>
      </c>
      <c r="B27">
        <v>1500</v>
      </c>
      <c r="C27">
        <v>1500</v>
      </c>
      <c r="D27">
        <v>1000</v>
      </c>
      <c r="E27">
        <v>1500</v>
      </c>
      <c r="F27">
        <v>1800</v>
      </c>
      <c r="G27">
        <v>1000</v>
      </c>
      <c r="H27">
        <v>1000</v>
      </c>
      <c r="I27">
        <v>1800</v>
      </c>
    </row>
    <row r="28" spans="1:9">
      <c r="A28">
        <v>12489.132</v>
      </c>
      <c r="B28">
        <v>1500</v>
      </c>
      <c r="C28">
        <v>1500</v>
      </c>
      <c r="D28">
        <v>1000</v>
      </c>
      <c r="E28">
        <v>1500</v>
      </c>
      <c r="F28">
        <v>1800</v>
      </c>
      <c r="G28">
        <v>1000</v>
      </c>
      <c r="H28">
        <v>1000</v>
      </c>
      <c r="I28">
        <v>1800</v>
      </c>
    </row>
    <row r="29" spans="1:9">
      <c r="A29">
        <v>12489.377</v>
      </c>
      <c r="B29">
        <v>1500</v>
      </c>
      <c r="C29">
        <v>1500</v>
      </c>
      <c r="D29">
        <v>1000</v>
      </c>
      <c r="E29">
        <v>1500</v>
      </c>
      <c r="F29">
        <v>1800</v>
      </c>
      <c r="G29">
        <v>1000</v>
      </c>
      <c r="H29">
        <v>1000</v>
      </c>
      <c r="I29">
        <v>1800</v>
      </c>
    </row>
    <row r="30" spans="1:9">
      <c r="A30">
        <v>12489.629</v>
      </c>
      <c r="B30">
        <v>1500</v>
      </c>
      <c r="C30">
        <v>1500</v>
      </c>
      <c r="D30">
        <v>1000</v>
      </c>
      <c r="E30">
        <v>1500</v>
      </c>
      <c r="F30">
        <v>1800</v>
      </c>
      <c r="G30">
        <v>1000</v>
      </c>
      <c r="H30">
        <v>1000</v>
      </c>
      <c r="I30">
        <v>1800</v>
      </c>
    </row>
    <row r="31" spans="1:9">
      <c r="A31">
        <v>12489.881</v>
      </c>
      <c r="B31">
        <v>1500</v>
      </c>
      <c r="C31">
        <v>1500</v>
      </c>
      <c r="D31">
        <v>1000</v>
      </c>
      <c r="E31">
        <v>1500</v>
      </c>
      <c r="F31">
        <v>1800</v>
      </c>
      <c r="G31">
        <v>1000</v>
      </c>
      <c r="H31">
        <v>1000</v>
      </c>
      <c r="I31">
        <v>1800</v>
      </c>
    </row>
    <row r="32" spans="1:9">
      <c r="A32">
        <v>12490.132</v>
      </c>
      <c r="B32">
        <v>1500</v>
      </c>
      <c r="C32">
        <v>1500</v>
      </c>
      <c r="D32">
        <v>1000</v>
      </c>
      <c r="E32">
        <v>1500</v>
      </c>
      <c r="F32">
        <v>1800</v>
      </c>
      <c r="G32">
        <v>1000</v>
      </c>
      <c r="H32">
        <v>1000</v>
      </c>
      <c r="I32">
        <v>1800</v>
      </c>
    </row>
    <row r="33" spans="1:9">
      <c r="A33">
        <v>12490.382</v>
      </c>
      <c r="B33">
        <v>1500</v>
      </c>
      <c r="C33">
        <v>1500</v>
      </c>
      <c r="D33">
        <v>1000</v>
      </c>
      <c r="E33">
        <v>1500</v>
      </c>
      <c r="F33">
        <v>1800</v>
      </c>
      <c r="G33">
        <v>1000</v>
      </c>
      <c r="H33">
        <v>1000</v>
      </c>
      <c r="I33">
        <v>1800</v>
      </c>
    </row>
    <row r="34" spans="1:9">
      <c r="A34">
        <v>12490.631</v>
      </c>
      <c r="B34">
        <v>1500</v>
      </c>
      <c r="C34">
        <v>1500</v>
      </c>
      <c r="D34">
        <v>1000</v>
      </c>
      <c r="E34">
        <v>1500</v>
      </c>
      <c r="F34">
        <v>1800</v>
      </c>
      <c r="G34">
        <v>1000</v>
      </c>
      <c r="H34">
        <v>1000</v>
      </c>
      <c r="I34">
        <v>1800</v>
      </c>
    </row>
    <row r="35" spans="1:9">
      <c r="A35">
        <v>12490.878</v>
      </c>
      <c r="B35">
        <v>1500</v>
      </c>
      <c r="C35">
        <v>1500</v>
      </c>
      <c r="D35">
        <v>1000</v>
      </c>
      <c r="E35">
        <v>1500</v>
      </c>
      <c r="F35">
        <v>1800</v>
      </c>
      <c r="G35">
        <v>1000</v>
      </c>
      <c r="H35">
        <v>1000</v>
      </c>
      <c r="I35">
        <v>1800</v>
      </c>
    </row>
    <row r="36" spans="1:9">
      <c r="A36">
        <v>12491.129</v>
      </c>
      <c r="B36">
        <v>1500</v>
      </c>
      <c r="C36">
        <v>1500</v>
      </c>
      <c r="D36">
        <v>1000</v>
      </c>
      <c r="E36">
        <v>1500</v>
      </c>
      <c r="F36">
        <v>1800</v>
      </c>
      <c r="G36">
        <v>1000</v>
      </c>
      <c r="H36">
        <v>1000</v>
      </c>
      <c r="I36">
        <v>1800</v>
      </c>
    </row>
    <row r="37" spans="1:9">
      <c r="A37">
        <v>12491.378</v>
      </c>
      <c r="B37">
        <v>1500</v>
      </c>
      <c r="C37">
        <v>1500</v>
      </c>
      <c r="D37">
        <v>1000</v>
      </c>
      <c r="E37">
        <v>1500</v>
      </c>
      <c r="F37">
        <v>1800</v>
      </c>
      <c r="G37">
        <v>1000</v>
      </c>
      <c r="H37">
        <v>1000</v>
      </c>
      <c r="I37">
        <v>1800</v>
      </c>
    </row>
    <row r="38" spans="1:9">
      <c r="A38">
        <v>12491.628</v>
      </c>
      <c r="B38">
        <v>1500</v>
      </c>
      <c r="C38">
        <v>1500</v>
      </c>
      <c r="D38">
        <v>1000</v>
      </c>
      <c r="E38">
        <v>1500</v>
      </c>
      <c r="F38">
        <v>1800</v>
      </c>
      <c r="G38">
        <v>1000</v>
      </c>
      <c r="H38">
        <v>1000</v>
      </c>
      <c r="I38">
        <v>1800</v>
      </c>
    </row>
    <row r="39" spans="1:9">
      <c r="A39">
        <v>12491.879</v>
      </c>
      <c r="B39">
        <v>1500</v>
      </c>
      <c r="C39">
        <v>1500</v>
      </c>
      <c r="D39">
        <v>1000</v>
      </c>
      <c r="E39">
        <v>1500</v>
      </c>
      <c r="F39">
        <v>1800</v>
      </c>
      <c r="G39">
        <v>1000</v>
      </c>
      <c r="H39">
        <v>1000</v>
      </c>
      <c r="I39">
        <v>1800</v>
      </c>
    </row>
    <row r="40" spans="1:9">
      <c r="A40">
        <v>12492.133</v>
      </c>
      <c r="B40">
        <v>1500</v>
      </c>
      <c r="C40">
        <v>1500</v>
      </c>
      <c r="D40">
        <v>1000</v>
      </c>
      <c r="E40">
        <v>1500</v>
      </c>
      <c r="F40">
        <v>1800</v>
      </c>
      <c r="G40">
        <v>1000</v>
      </c>
      <c r="H40">
        <v>1000</v>
      </c>
      <c r="I40">
        <v>1800</v>
      </c>
    </row>
    <row r="41" spans="1:9">
      <c r="A41">
        <v>12492.377</v>
      </c>
      <c r="B41">
        <v>1500</v>
      </c>
      <c r="C41">
        <v>1500</v>
      </c>
      <c r="D41">
        <v>1000</v>
      </c>
      <c r="E41">
        <v>1500</v>
      </c>
      <c r="F41">
        <v>1800</v>
      </c>
      <c r="G41">
        <v>1000</v>
      </c>
      <c r="H41">
        <v>1000</v>
      </c>
      <c r="I41">
        <v>1800</v>
      </c>
    </row>
    <row r="42" spans="1:9">
      <c r="A42">
        <v>12492.63</v>
      </c>
      <c r="B42">
        <v>1500</v>
      </c>
      <c r="C42">
        <v>1500</v>
      </c>
      <c r="D42">
        <v>1000</v>
      </c>
      <c r="E42">
        <v>1500</v>
      </c>
      <c r="F42">
        <v>1800</v>
      </c>
      <c r="G42">
        <v>1000</v>
      </c>
      <c r="H42">
        <v>1000</v>
      </c>
      <c r="I42">
        <v>1800</v>
      </c>
    </row>
    <row r="43" spans="1:9">
      <c r="A43">
        <v>12492.879</v>
      </c>
      <c r="B43">
        <v>1500</v>
      </c>
      <c r="C43">
        <v>1500</v>
      </c>
      <c r="D43">
        <v>1000</v>
      </c>
      <c r="E43">
        <v>1500</v>
      </c>
      <c r="F43">
        <v>1800</v>
      </c>
      <c r="G43">
        <v>1000</v>
      </c>
      <c r="H43">
        <v>1000</v>
      </c>
      <c r="I43">
        <v>1800</v>
      </c>
    </row>
    <row r="44" spans="1:9">
      <c r="A44">
        <v>12493.129</v>
      </c>
      <c r="B44">
        <v>1500</v>
      </c>
      <c r="C44">
        <v>1500</v>
      </c>
      <c r="D44">
        <v>1000</v>
      </c>
      <c r="E44">
        <v>1500</v>
      </c>
      <c r="F44">
        <v>1800</v>
      </c>
      <c r="G44">
        <v>1000</v>
      </c>
      <c r="H44">
        <v>1000</v>
      </c>
      <c r="I44">
        <v>1800</v>
      </c>
    </row>
    <row r="45" spans="1:9">
      <c r="A45">
        <v>12493.379</v>
      </c>
      <c r="B45">
        <v>1500</v>
      </c>
      <c r="C45">
        <v>1500</v>
      </c>
      <c r="D45">
        <v>1000</v>
      </c>
      <c r="E45">
        <v>1500</v>
      </c>
      <c r="F45">
        <v>1800</v>
      </c>
      <c r="G45">
        <v>1000</v>
      </c>
      <c r="H45">
        <v>1000</v>
      </c>
      <c r="I45">
        <v>1800</v>
      </c>
    </row>
    <row r="46" spans="1:9">
      <c r="A46">
        <v>12493.63</v>
      </c>
      <c r="B46">
        <v>1500</v>
      </c>
      <c r="C46">
        <v>1500</v>
      </c>
      <c r="D46">
        <v>1000</v>
      </c>
      <c r="E46">
        <v>1500</v>
      </c>
      <c r="F46">
        <v>1800</v>
      </c>
      <c r="G46">
        <v>1000</v>
      </c>
      <c r="H46">
        <v>1000</v>
      </c>
      <c r="I46">
        <v>1800</v>
      </c>
    </row>
    <row r="47" spans="1:9">
      <c r="A47">
        <v>12493.878</v>
      </c>
      <c r="B47">
        <v>1500</v>
      </c>
      <c r="C47">
        <v>1500</v>
      </c>
      <c r="D47">
        <v>1000</v>
      </c>
      <c r="E47">
        <v>1500</v>
      </c>
      <c r="F47">
        <v>1800</v>
      </c>
      <c r="G47">
        <v>1000</v>
      </c>
      <c r="H47">
        <v>1000</v>
      </c>
      <c r="I47">
        <v>1800</v>
      </c>
    </row>
    <row r="48" spans="1:9">
      <c r="A48">
        <v>12494.13</v>
      </c>
      <c r="B48">
        <v>1500</v>
      </c>
      <c r="C48">
        <v>1500</v>
      </c>
      <c r="D48">
        <v>1000</v>
      </c>
      <c r="E48">
        <v>1500</v>
      </c>
      <c r="F48">
        <v>1800</v>
      </c>
      <c r="G48">
        <v>1000</v>
      </c>
      <c r="H48">
        <v>1000</v>
      </c>
      <c r="I48">
        <v>1800</v>
      </c>
    </row>
    <row r="49" spans="1:9">
      <c r="A49">
        <v>12494.383</v>
      </c>
      <c r="B49">
        <v>1500</v>
      </c>
      <c r="C49">
        <v>1500</v>
      </c>
      <c r="D49">
        <v>1000</v>
      </c>
      <c r="E49">
        <v>1500</v>
      </c>
      <c r="F49">
        <v>1800</v>
      </c>
      <c r="G49">
        <v>1000</v>
      </c>
      <c r="H49">
        <v>1000</v>
      </c>
      <c r="I49">
        <v>1800</v>
      </c>
    </row>
    <row r="50" spans="1:9">
      <c r="A50">
        <v>12494.632</v>
      </c>
      <c r="B50">
        <v>1500</v>
      </c>
      <c r="C50">
        <v>1500</v>
      </c>
      <c r="D50">
        <v>1000</v>
      </c>
      <c r="E50">
        <v>1500</v>
      </c>
      <c r="F50">
        <v>1800</v>
      </c>
      <c r="G50">
        <v>1000</v>
      </c>
      <c r="H50">
        <v>1000</v>
      </c>
      <c r="I50">
        <v>1800</v>
      </c>
    </row>
    <row r="51" spans="1:9">
      <c r="A51">
        <v>12494.882</v>
      </c>
      <c r="B51">
        <v>1500</v>
      </c>
      <c r="C51">
        <v>1500</v>
      </c>
      <c r="D51">
        <v>1000</v>
      </c>
      <c r="E51">
        <v>1500</v>
      </c>
      <c r="F51">
        <v>1800</v>
      </c>
      <c r="G51">
        <v>1000</v>
      </c>
      <c r="H51">
        <v>1000</v>
      </c>
      <c r="I51">
        <v>1800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 spans="1:17">
      <c r="A2">
        <v>12482.627</v>
      </c>
      <c r="B2">
        <v>1210</v>
      </c>
      <c r="C2">
        <v>1383</v>
      </c>
      <c r="D2">
        <v>1278</v>
      </c>
      <c r="E2">
        <v>1351</v>
      </c>
      <c r="F2">
        <v>1310</v>
      </c>
      <c r="G2">
        <v>1325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>
        <v>12482.877</v>
      </c>
      <c r="B3">
        <v>1210</v>
      </c>
      <c r="C3">
        <v>1325</v>
      </c>
      <c r="D3">
        <v>1251</v>
      </c>
      <c r="E3">
        <v>1303</v>
      </c>
      <c r="F3">
        <v>1274</v>
      </c>
      <c r="G3">
        <v>1285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12483.129</v>
      </c>
      <c r="B4">
        <v>1210</v>
      </c>
      <c r="C4">
        <v>1328</v>
      </c>
      <c r="D4">
        <v>1251</v>
      </c>
      <c r="E4">
        <v>1306</v>
      </c>
      <c r="F4">
        <v>1276</v>
      </c>
      <c r="G4">
        <v>1286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12483.376</v>
      </c>
      <c r="B5">
        <v>1210</v>
      </c>
      <c r="C5">
        <v>1351</v>
      </c>
      <c r="D5">
        <v>1260</v>
      </c>
      <c r="E5">
        <v>1326</v>
      </c>
      <c r="F5">
        <v>1290</v>
      </c>
      <c r="G5">
        <v>1303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12483.628</v>
      </c>
      <c r="B6">
        <v>1210</v>
      </c>
      <c r="C6">
        <v>1335</v>
      </c>
      <c r="D6">
        <v>1254</v>
      </c>
      <c r="E6">
        <v>1312</v>
      </c>
      <c r="F6">
        <v>1279</v>
      </c>
      <c r="G6">
        <v>1292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12483.879</v>
      </c>
      <c r="B7">
        <v>1210</v>
      </c>
      <c r="C7">
        <v>1386</v>
      </c>
      <c r="D7">
        <v>1277</v>
      </c>
      <c r="E7">
        <v>1355</v>
      </c>
      <c r="F7">
        <v>1311</v>
      </c>
      <c r="G7">
        <v>1329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12484.129</v>
      </c>
      <c r="B8">
        <v>1210</v>
      </c>
      <c r="C8">
        <v>1337</v>
      </c>
      <c r="D8">
        <v>1256</v>
      </c>
      <c r="E8">
        <v>1314</v>
      </c>
      <c r="F8">
        <v>1280</v>
      </c>
      <c r="G8">
        <v>1294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>
        <v>12484.377</v>
      </c>
      <c r="B9">
        <v>1210</v>
      </c>
      <c r="C9">
        <v>1395</v>
      </c>
      <c r="D9">
        <v>1281</v>
      </c>
      <c r="E9">
        <v>1363</v>
      </c>
      <c r="F9">
        <v>1316</v>
      </c>
      <c r="G9">
        <v>1335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12484.628</v>
      </c>
      <c r="B10">
        <v>1210</v>
      </c>
      <c r="C10">
        <v>1342</v>
      </c>
      <c r="D10">
        <v>1257</v>
      </c>
      <c r="E10">
        <v>1318</v>
      </c>
      <c r="F10">
        <v>1284</v>
      </c>
      <c r="G10">
        <v>1297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12484.877</v>
      </c>
      <c r="B11">
        <v>1210</v>
      </c>
      <c r="C11">
        <v>1344</v>
      </c>
      <c r="D11">
        <v>1258</v>
      </c>
      <c r="E11">
        <v>1320</v>
      </c>
      <c r="F11">
        <v>1285</v>
      </c>
      <c r="G11">
        <v>1299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>
        <v>12485.127</v>
      </c>
      <c r="B12">
        <v>1210</v>
      </c>
      <c r="C12">
        <v>1346</v>
      </c>
      <c r="D12">
        <v>1258</v>
      </c>
      <c r="E12">
        <v>1322</v>
      </c>
      <c r="F12">
        <v>1286</v>
      </c>
      <c r="G12">
        <v>1300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12485.377</v>
      </c>
      <c r="B13">
        <v>1210</v>
      </c>
      <c r="C13">
        <v>1348</v>
      </c>
      <c r="D13">
        <v>1259</v>
      </c>
      <c r="E13">
        <v>1324</v>
      </c>
      <c r="F13">
        <v>1287</v>
      </c>
      <c r="G13">
        <v>1302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12485.631</v>
      </c>
      <c r="B14">
        <v>1210</v>
      </c>
      <c r="C14">
        <v>1350</v>
      </c>
      <c r="D14">
        <v>1261</v>
      </c>
      <c r="E14">
        <v>1325</v>
      </c>
      <c r="F14">
        <v>1288</v>
      </c>
      <c r="G14">
        <v>1304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>
        <v>12485.879</v>
      </c>
      <c r="B15">
        <v>1210</v>
      </c>
      <c r="C15">
        <v>1352</v>
      </c>
      <c r="D15">
        <v>1262</v>
      </c>
      <c r="E15">
        <v>1326</v>
      </c>
      <c r="F15">
        <v>1289</v>
      </c>
      <c r="G15">
        <v>1305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12486.132</v>
      </c>
      <c r="B16">
        <v>1210</v>
      </c>
      <c r="C16">
        <v>1354</v>
      </c>
      <c r="D16">
        <v>1264</v>
      </c>
      <c r="E16">
        <v>1327</v>
      </c>
      <c r="F16">
        <v>1290</v>
      </c>
      <c r="G16">
        <v>1306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12486.38</v>
      </c>
      <c r="B17">
        <v>1210</v>
      </c>
      <c r="C17">
        <v>1355</v>
      </c>
      <c r="D17">
        <v>1265</v>
      </c>
      <c r="E17">
        <v>1328</v>
      </c>
      <c r="F17">
        <v>1291</v>
      </c>
      <c r="G17">
        <v>1307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12486.631</v>
      </c>
      <c r="B18">
        <v>1210</v>
      </c>
      <c r="C18">
        <v>1357</v>
      </c>
      <c r="D18">
        <v>1266</v>
      </c>
      <c r="E18">
        <v>1329</v>
      </c>
      <c r="F18">
        <v>1292</v>
      </c>
      <c r="G18">
        <v>1309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12486.881</v>
      </c>
      <c r="B19">
        <v>1210</v>
      </c>
      <c r="C19">
        <v>1359</v>
      </c>
      <c r="D19">
        <v>1267</v>
      </c>
      <c r="E19">
        <v>1330</v>
      </c>
      <c r="F19">
        <v>1294</v>
      </c>
      <c r="G19">
        <v>1309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>
        <v>12487.134</v>
      </c>
      <c r="B20">
        <v>1210</v>
      </c>
      <c r="C20">
        <v>1360</v>
      </c>
      <c r="D20">
        <v>1268</v>
      </c>
      <c r="E20">
        <v>1332</v>
      </c>
      <c r="F20">
        <v>1295</v>
      </c>
      <c r="G20">
        <v>1310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12487.379</v>
      </c>
      <c r="B21">
        <v>1210</v>
      </c>
      <c r="C21">
        <v>1361</v>
      </c>
      <c r="D21">
        <v>1269</v>
      </c>
      <c r="E21">
        <v>1332</v>
      </c>
      <c r="F21">
        <v>1296</v>
      </c>
      <c r="G21">
        <v>1311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12487.632</v>
      </c>
      <c r="B22">
        <v>1210</v>
      </c>
      <c r="C22">
        <v>1362</v>
      </c>
      <c r="D22">
        <v>1269</v>
      </c>
      <c r="E22">
        <v>1333</v>
      </c>
      <c r="F22">
        <v>1297</v>
      </c>
      <c r="G22">
        <v>1312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12487.878</v>
      </c>
      <c r="B23">
        <v>1210</v>
      </c>
      <c r="C23">
        <v>1363</v>
      </c>
      <c r="D23">
        <v>1270</v>
      </c>
      <c r="E23">
        <v>1334</v>
      </c>
      <c r="F23">
        <v>1298</v>
      </c>
      <c r="G23">
        <v>1312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12488.133</v>
      </c>
      <c r="B24">
        <v>1210</v>
      </c>
      <c r="C24">
        <v>1363</v>
      </c>
      <c r="D24">
        <v>1270</v>
      </c>
      <c r="E24">
        <v>1334</v>
      </c>
      <c r="F24">
        <v>1299</v>
      </c>
      <c r="G24">
        <v>1311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12488.38</v>
      </c>
      <c r="B25">
        <v>1210</v>
      </c>
      <c r="C25">
        <v>1363</v>
      </c>
      <c r="D25">
        <v>1270</v>
      </c>
      <c r="E25">
        <v>1333</v>
      </c>
      <c r="F25">
        <v>1299</v>
      </c>
      <c r="G25">
        <v>1311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12488.628</v>
      </c>
      <c r="B26">
        <v>1210</v>
      </c>
      <c r="C26">
        <v>1362</v>
      </c>
      <c r="D26">
        <v>1270</v>
      </c>
      <c r="E26">
        <v>1333</v>
      </c>
      <c r="F26">
        <v>1299</v>
      </c>
      <c r="G26">
        <v>1310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12488.879</v>
      </c>
      <c r="B27">
        <v>1210</v>
      </c>
      <c r="C27">
        <v>1361</v>
      </c>
      <c r="D27">
        <v>1270</v>
      </c>
      <c r="E27">
        <v>1332</v>
      </c>
      <c r="F27">
        <v>1298</v>
      </c>
      <c r="G27">
        <v>1309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12489.132</v>
      </c>
      <c r="B28">
        <v>1210</v>
      </c>
      <c r="C28">
        <v>1360</v>
      </c>
      <c r="D28">
        <v>1269</v>
      </c>
      <c r="E28">
        <v>1330</v>
      </c>
      <c r="F28">
        <v>1298</v>
      </c>
      <c r="G28">
        <v>1307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12489.377</v>
      </c>
      <c r="B29">
        <v>1210</v>
      </c>
      <c r="C29">
        <v>1358</v>
      </c>
      <c r="D29">
        <v>1268</v>
      </c>
      <c r="E29">
        <v>1328</v>
      </c>
      <c r="F29">
        <v>1296</v>
      </c>
      <c r="G29">
        <v>1306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12489.629</v>
      </c>
      <c r="B30">
        <v>1210</v>
      </c>
      <c r="C30">
        <v>1355</v>
      </c>
      <c r="D30">
        <v>1267</v>
      </c>
      <c r="E30">
        <v>1326</v>
      </c>
      <c r="F30">
        <v>1295</v>
      </c>
      <c r="G30">
        <v>1304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12489.881</v>
      </c>
      <c r="B31">
        <v>1210</v>
      </c>
      <c r="C31">
        <v>1352</v>
      </c>
      <c r="D31">
        <v>1267</v>
      </c>
      <c r="E31">
        <v>1324</v>
      </c>
      <c r="F31">
        <v>1293</v>
      </c>
      <c r="G31">
        <v>1302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12490.132</v>
      </c>
      <c r="B32">
        <v>1210</v>
      </c>
      <c r="C32">
        <v>1349</v>
      </c>
      <c r="D32">
        <v>1261</v>
      </c>
      <c r="E32">
        <v>1324</v>
      </c>
      <c r="F32">
        <v>1280</v>
      </c>
      <c r="G32">
        <v>1309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12490.381</v>
      </c>
      <c r="B33">
        <v>1210</v>
      </c>
      <c r="C33">
        <v>1346</v>
      </c>
      <c r="D33">
        <v>1260</v>
      </c>
      <c r="E33">
        <v>1321</v>
      </c>
      <c r="F33">
        <v>1257</v>
      </c>
      <c r="G33">
        <v>1323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12490.631</v>
      </c>
      <c r="B34">
        <v>1210</v>
      </c>
      <c r="C34">
        <v>1342</v>
      </c>
      <c r="D34">
        <v>1286</v>
      </c>
      <c r="E34">
        <v>1295</v>
      </c>
      <c r="F34">
        <v>1278</v>
      </c>
      <c r="G34">
        <v>1302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>
        <v>12490.878</v>
      </c>
      <c r="B35">
        <v>1274</v>
      </c>
      <c r="C35">
        <v>1745</v>
      </c>
      <c r="D35">
        <v>1590</v>
      </c>
      <c r="E35">
        <v>1566</v>
      </c>
      <c r="F35">
        <v>1403</v>
      </c>
      <c r="G35">
        <v>1701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12491.129</v>
      </c>
      <c r="B36">
        <v>1210</v>
      </c>
      <c r="C36">
        <v>1809</v>
      </c>
      <c r="D36">
        <v>1620</v>
      </c>
      <c r="E36">
        <v>1610</v>
      </c>
      <c r="F36">
        <v>1303</v>
      </c>
      <c r="G36">
        <v>1793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12491.378</v>
      </c>
      <c r="B37">
        <v>1217</v>
      </c>
      <c r="C37">
        <v>1341</v>
      </c>
      <c r="D37">
        <v>1289</v>
      </c>
      <c r="E37">
        <v>1295</v>
      </c>
      <c r="F37">
        <v>1210</v>
      </c>
      <c r="G37">
        <v>1344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12491.628</v>
      </c>
      <c r="B38">
        <v>1210</v>
      </c>
      <c r="C38">
        <v>1950</v>
      </c>
      <c r="D38">
        <v>1812</v>
      </c>
      <c r="E38">
        <v>1595</v>
      </c>
      <c r="F38">
        <v>1500</v>
      </c>
      <c r="G38">
        <v>1867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12491.879</v>
      </c>
      <c r="B39">
        <v>1210</v>
      </c>
      <c r="C39">
        <v>1804</v>
      </c>
      <c r="D39">
        <v>1753</v>
      </c>
      <c r="E39">
        <v>1400</v>
      </c>
      <c r="F39">
        <v>1533</v>
      </c>
      <c r="G39">
        <v>1678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12492.132</v>
      </c>
      <c r="B40">
        <v>1210</v>
      </c>
      <c r="C40">
        <v>1647</v>
      </c>
      <c r="D40">
        <v>1592</v>
      </c>
      <c r="E40">
        <v>1378</v>
      </c>
      <c r="F40">
        <v>1421</v>
      </c>
      <c r="G40">
        <v>1567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12492.377</v>
      </c>
      <c r="B41">
        <v>1210</v>
      </c>
      <c r="C41">
        <v>1347</v>
      </c>
      <c r="D41">
        <v>1325</v>
      </c>
      <c r="E41">
        <v>1255</v>
      </c>
      <c r="F41">
        <v>1264</v>
      </c>
      <c r="G41">
        <v>1319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12492.63</v>
      </c>
      <c r="B42">
        <v>1210</v>
      </c>
      <c r="C42">
        <v>1343</v>
      </c>
      <c r="D42">
        <v>1324</v>
      </c>
      <c r="E42">
        <v>1250</v>
      </c>
      <c r="F42">
        <v>1264</v>
      </c>
      <c r="G42">
        <v>1314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12492.878</v>
      </c>
      <c r="B43">
        <v>1210</v>
      </c>
      <c r="C43">
        <v>1338</v>
      </c>
      <c r="D43">
        <v>1318</v>
      </c>
      <c r="E43">
        <v>1251</v>
      </c>
      <c r="F43">
        <v>1260</v>
      </c>
      <c r="G43">
        <v>1312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12493.129</v>
      </c>
      <c r="B44">
        <v>1210</v>
      </c>
      <c r="C44">
        <v>1333</v>
      </c>
      <c r="D44">
        <v>1312</v>
      </c>
      <c r="E44">
        <v>1252</v>
      </c>
      <c r="F44">
        <v>1255</v>
      </c>
      <c r="G44">
        <v>1310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12493.379</v>
      </c>
      <c r="B45">
        <v>1210</v>
      </c>
      <c r="C45">
        <v>1328</v>
      </c>
      <c r="D45">
        <v>1306</v>
      </c>
      <c r="E45">
        <v>1252</v>
      </c>
      <c r="F45">
        <v>1251</v>
      </c>
      <c r="G45">
        <v>1307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12493.629</v>
      </c>
      <c r="B46">
        <v>1210</v>
      </c>
      <c r="C46">
        <v>1322</v>
      </c>
      <c r="D46">
        <v>1300</v>
      </c>
      <c r="E46">
        <v>1251</v>
      </c>
      <c r="F46">
        <v>1247</v>
      </c>
      <c r="G46">
        <v>1303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12493.877</v>
      </c>
      <c r="B47">
        <v>1210</v>
      </c>
      <c r="C47">
        <v>1317</v>
      </c>
      <c r="D47">
        <v>1294</v>
      </c>
      <c r="E47">
        <v>1250</v>
      </c>
      <c r="F47">
        <v>1243</v>
      </c>
      <c r="G47">
        <v>1299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12494.129</v>
      </c>
      <c r="B48">
        <v>1210</v>
      </c>
      <c r="C48">
        <v>1310</v>
      </c>
      <c r="D48">
        <v>1288</v>
      </c>
      <c r="E48">
        <v>1249</v>
      </c>
      <c r="F48">
        <v>1239</v>
      </c>
      <c r="G48">
        <v>1295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12494.383</v>
      </c>
      <c r="B49">
        <v>1000</v>
      </c>
      <c r="C49">
        <v>1000</v>
      </c>
      <c r="D49">
        <v>1000</v>
      </c>
      <c r="E49">
        <v>1000</v>
      </c>
      <c r="F49">
        <v>1000</v>
      </c>
      <c r="G49">
        <v>1000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12494.631</v>
      </c>
      <c r="B50">
        <v>1000</v>
      </c>
      <c r="C50">
        <v>1000</v>
      </c>
      <c r="D50">
        <v>1000</v>
      </c>
      <c r="E50">
        <v>1000</v>
      </c>
      <c r="F50">
        <v>1000</v>
      </c>
      <c r="G50">
        <v>1000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12494.882</v>
      </c>
      <c r="B51">
        <v>1000</v>
      </c>
      <c r="C51">
        <v>1000</v>
      </c>
      <c r="D51">
        <v>1000</v>
      </c>
      <c r="E51">
        <v>1000</v>
      </c>
      <c r="F51">
        <v>1000</v>
      </c>
      <c r="G51">
        <v>1000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34"/>
  <sheetViews>
    <sheetView workbookViewId="0"/>
  </sheetViews>
  <sheetFormatPr defaultRowHeight="15"/>
  <sheetData>
    <row r="1" spans="1:4">
      <c r="A1" t="s">
        <v>0</v>
      </c>
      <c r="B1" t="s">
        <v>33</v>
      </c>
      <c r="C1" t="s">
        <v>34</v>
      </c>
      <c r="D1" t="s">
        <v>35</v>
      </c>
    </row>
    <row r="2" spans="1:4">
      <c r="A2">
        <v>12482.445</v>
      </c>
      <c r="B2">
        <v>-31.62813133210888</v>
      </c>
      <c r="C2">
        <v>14.64887647735082</v>
      </c>
      <c r="D2">
        <v>2.672757499950969</v>
      </c>
    </row>
    <row r="3" spans="1:4">
      <c r="A3">
        <v>12482.465</v>
      </c>
      <c r="B3">
        <v>-31.90227675064882</v>
      </c>
      <c r="C3">
        <v>14.269438981005</v>
      </c>
      <c r="D3">
        <v>2.671834964287286</v>
      </c>
    </row>
    <row r="4" spans="1:4">
      <c r="A4">
        <v>12482.485</v>
      </c>
      <c r="B4">
        <v>-32.15841254600025</v>
      </c>
      <c r="C4">
        <v>13.87445593283683</v>
      </c>
      <c r="D4">
        <v>2.660824174122998</v>
      </c>
    </row>
    <row r="5" spans="1:4">
      <c r="A5">
        <v>12482.505</v>
      </c>
      <c r="B5">
        <v>-32.40378030619331</v>
      </c>
      <c r="C5">
        <v>13.47501039516651</v>
      </c>
      <c r="D5">
        <v>2.649411379373426</v>
      </c>
    </row>
    <row r="6" spans="1:4">
      <c r="A6">
        <v>12482.525</v>
      </c>
      <c r="B6">
        <v>-32.65032327911919</v>
      </c>
      <c r="C6">
        <v>13.08505719693386</v>
      </c>
      <c r="D6">
        <v>2.64868896210021</v>
      </c>
    </row>
    <row r="7" spans="1:4">
      <c r="A7">
        <v>12482.545</v>
      </c>
      <c r="B7">
        <v>-32.89460667222854</v>
      </c>
      <c r="C7">
        <v>12.696861038558</v>
      </c>
      <c r="D7">
        <v>2.656446065397011</v>
      </c>
    </row>
    <row r="8" spans="1:4">
      <c r="A8">
        <v>12482.565</v>
      </c>
      <c r="B8">
        <v>-33.12273949541807</v>
      </c>
      <c r="C8">
        <v>12.29059341574245</v>
      </c>
      <c r="D8">
        <v>2.664470460978587</v>
      </c>
    </row>
    <row r="9" spans="1:4">
      <c r="A9">
        <v>12482.585</v>
      </c>
      <c r="B9">
        <v>-33.33167120244719</v>
      </c>
      <c r="C9">
        <v>11.86410935961602</v>
      </c>
      <c r="D9">
        <v>2.67214076115127</v>
      </c>
    </row>
    <row r="10" spans="1:4">
      <c r="A10">
        <v>12482.605</v>
      </c>
      <c r="B10">
        <v>-33.53615178287716</v>
      </c>
      <c r="C10">
        <v>11.4370156591834</v>
      </c>
      <c r="D10">
        <v>2.685631953870833</v>
      </c>
    </row>
    <row r="11" spans="1:4">
      <c r="A11">
        <v>12482.625</v>
      </c>
      <c r="B11">
        <v>-33.74851380661249</v>
      </c>
      <c r="C11">
        <v>11.02427984685924</v>
      </c>
      <c r="D11">
        <v>2.704483513382145</v>
      </c>
    </row>
    <row r="12" spans="1:4">
      <c r="A12">
        <v>12482.645</v>
      </c>
      <c r="B12">
        <v>-33.96076716266719</v>
      </c>
      <c r="C12">
        <v>10.61489543036805</v>
      </c>
      <c r="D12">
        <v>2.714484961060017</v>
      </c>
    </row>
    <row r="13" spans="1:4">
      <c r="A13">
        <v>12482.665</v>
      </c>
      <c r="B13">
        <v>-34.15881809147605</v>
      </c>
      <c r="C13">
        <v>10.1900256380727</v>
      </c>
      <c r="D13">
        <v>2.704906208679816</v>
      </c>
    </row>
    <row r="14" spans="1:4">
      <c r="A14">
        <v>12482.685</v>
      </c>
      <c r="B14">
        <v>-34.34045963031362</v>
      </c>
      <c r="C14">
        <v>9.750015598309089</v>
      </c>
      <c r="D14">
        <v>2.68345350410708</v>
      </c>
    </row>
    <row r="15" spans="1:4">
      <c r="A15">
        <v>12482.704</v>
      </c>
      <c r="B15">
        <v>-34.51947167800424</v>
      </c>
      <c r="C15">
        <v>9.309640212394573</v>
      </c>
      <c r="D15">
        <v>2.665640819988073</v>
      </c>
    </row>
    <row r="16" spans="1:4">
      <c r="A16">
        <v>12482.725</v>
      </c>
      <c r="B16">
        <v>-34.7012671234089</v>
      </c>
      <c r="C16">
        <v>8.873376569415729</v>
      </c>
      <c r="D16">
        <v>2.655181389874421</v>
      </c>
    </row>
    <row r="17" spans="1:4">
      <c r="A17">
        <v>12482.745</v>
      </c>
      <c r="B17">
        <v>-34.87290812919719</v>
      </c>
      <c r="C17">
        <v>8.427310708071067</v>
      </c>
      <c r="D17">
        <v>2.641517693240239</v>
      </c>
    </row>
    <row r="18" spans="1:4">
      <c r="A18">
        <v>12482.765</v>
      </c>
      <c r="B18">
        <v>-35.02402270521585</v>
      </c>
      <c r="C18">
        <v>7.962219797511501</v>
      </c>
      <c r="D18">
        <v>2.617615712752145</v>
      </c>
    </row>
    <row r="19" spans="1:4">
      <c r="A19">
        <v>12482.785</v>
      </c>
      <c r="B19">
        <v>-35.16393057168423</v>
      </c>
      <c r="C19">
        <v>7.489257945133478</v>
      </c>
      <c r="D19">
        <v>2.587670497362897</v>
      </c>
    </row>
    <row r="20" spans="1:4">
      <c r="A20">
        <v>12482.805</v>
      </c>
      <c r="B20">
        <v>-35.31135640862103</v>
      </c>
      <c r="C20">
        <v>7.026010007446502</v>
      </c>
      <c r="D20">
        <v>2.559010923891401</v>
      </c>
    </row>
    <row r="21" spans="1:4">
      <c r="A21">
        <v>12482.825</v>
      </c>
      <c r="B21">
        <v>-35.46603339957216</v>
      </c>
      <c r="C21">
        <v>6.57187923469186</v>
      </c>
      <c r="D21">
        <v>2.527529836999721</v>
      </c>
    </row>
    <row r="22" spans="1:4">
      <c r="A22">
        <v>12482.845</v>
      </c>
      <c r="B22">
        <v>-35.6088426812608</v>
      </c>
      <c r="C22">
        <v>6.109755598747388</v>
      </c>
      <c r="D22">
        <v>2.483774265076804</v>
      </c>
    </row>
    <row r="23" spans="1:4">
      <c r="A23">
        <v>12482.865</v>
      </c>
      <c r="B23">
        <v>-35.72880757692834</v>
      </c>
      <c r="C23">
        <v>5.631398696199251</v>
      </c>
      <c r="D23">
        <v>2.429608235476214</v>
      </c>
    </row>
    <row r="24" spans="1:4">
      <c r="A24">
        <v>12482.885</v>
      </c>
      <c r="B24">
        <v>-35.83663886681531</v>
      </c>
      <c r="C24">
        <v>5.147185811031526</v>
      </c>
      <c r="D24">
        <v>2.378776441574469</v>
      </c>
    </row>
    <row r="25" spans="1:4">
      <c r="A25">
        <v>12482.905</v>
      </c>
      <c r="B25">
        <v>-35.94219863557979</v>
      </c>
      <c r="C25">
        <v>4.672367631134611</v>
      </c>
      <c r="D25">
        <v>2.346853502085933</v>
      </c>
    </row>
    <row r="26" spans="1:4">
      <c r="A26">
        <v>12482.925</v>
      </c>
      <c r="B26">
        <v>-36.03856945129729</v>
      </c>
      <c r="C26">
        <v>4.2023175529054</v>
      </c>
      <c r="D26">
        <v>2.328551585350056</v>
      </c>
    </row>
    <row r="27" spans="1:4">
      <c r="A27">
        <v>12482.945</v>
      </c>
      <c r="B27">
        <v>-36.11029506592612</v>
      </c>
      <c r="C27">
        <v>3.724117921407498</v>
      </c>
      <c r="D27">
        <v>2.311327199743741</v>
      </c>
    </row>
    <row r="28" spans="1:4">
      <c r="A28">
        <v>12482.964</v>
      </c>
      <c r="B28">
        <v>-36.15766976585278</v>
      </c>
      <c r="C28">
        <v>3.239200980435809</v>
      </c>
      <c r="D28">
        <v>2.292351360767438</v>
      </c>
    </row>
    <row r="29" spans="1:4">
      <c r="A29">
        <v>12482.985</v>
      </c>
      <c r="B29">
        <v>-36.20058003559</v>
      </c>
      <c r="C29">
        <v>2.762540455225464</v>
      </c>
      <c r="D29">
        <v>2.278060511390607</v>
      </c>
    </row>
    <row r="30" spans="1:4">
      <c r="A30">
        <v>12483.005</v>
      </c>
      <c r="B30">
        <v>-36.25114514596113</v>
      </c>
      <c r="C30">
        <v>2.302229250794332</v>
      </c>
      <c r="D30">
        <v>2.270251433518964</v>
      </c>
    </row>
    <row r="31" spans="1:4">
      <c r="A31">
        <v>12483.025</v>
      </c>
      <c r="B31">
        <v>-36.2944965684131</v>
      </c>
      <c r="C31">
        <v>1.847315888714554</v>
      </c>
      <c r="D31">
        <v>2.260477356576122</v>
      </c>
    </row>
    <row r="32" spans="1:4">
      <c r="A32">
        <v>12483.045</v>
      </c>
      <c r="B32">
        <v>-36.30954248326434</v>
      </c>
      <c r="C32">
        <v>1.382902490882319</v>
      </c>
      <c r="D32">
        <v>2.245285171831918</v>
      </c>
    </row>
    <row r="33" spans="1:4">
      <c r="A33">
        <v>12483.065</v>
      </c>
      <c r="B33">
        <v>-36.29677557489057</v>
      </c>
      <c r="C33">
        <v>0.9096086772270897</v>
      </c>
      <c r="D33">
        <v>2.232944674811918</v>
      </c>
    </row>
    <row r="34" spans="1:4">
      <c r="A34">
        <v>12483.085</v>
      </c>
      <c r="B34">
        <v>-36.27781334919622</v>
      </c>
      <c r="C34">
        <v>0.4401710739024172</v>
      </c>
      <c r="D34">
        <v>2.233842699029492</v>
      </c>
    </row>
    <row r="35" spans="1:4">
      <c r="A35">
        <v>12483.105</v>
      </c>
      <c r="B35">
        <v>-36.2642355457434</v>
      </c>
      <c r="C35">
        <v>-0.01937956231404385</v>
      </c>
      <c r="D35">
        <v>2.243629696087679</v>
      </c>
    </row>
    <row r="36" spans="1:4">
      <c r="A36">
        <v>12483.125</v>
      </c>
      <c r="B36">
        <v>-36.24367083636711</v>
      </c>
      <c r="C36">
        <v>-0.4772431357800251</v>
      </c>
      <c r="D36">
        <v>2.245671524275066</v>
      </c>
    </row>
    <row r="37" spans="1:4">
      <c r="A37">
        <v>12483.145</v>
      </c>
      <c r="B37">
        <v>-36.20307745091743</v>
      </c>
      <c r="C37">
        <v>-0.9412459954668155</v>
      </c>
      <c r="D37">
        <v>2.232204462071343</v>
      </c>
    </row>
    <row r="38" spans="1:4">
      <c r="A38">
        <v>12483.165</v>
      </c>
      <c r="B38">
        <v>-36.14952435209177</v>
      </c>
      <c r="C38">
        <v>-1.407452413684852</v>
      </c>
      <c r="D38">
        <v>2.211694962798666</v>
      </c>
    </row>
    <row r="39" spans="1:4">
      <c r="A39">
        <v>12483.185</v>
      </c>
      <c r="B39">
        <v>-36.1007191389293</v>
      </c>
      <c r="C39">
        <v>-1.868157147499942</v>
      </c>
      <c r="D39">
        <v>2.199730680033429</v>
      </c>
    </row>
    <row r="40" spans="1:4">
      <c r="A40">
        <v>12483.205</v>
      </c>
      <c r="B40">
        <v>-36.05502983829692</v>
      </c>
      <c r="C40">
        <v>-2.326268135205924</v>
      </c>
      <c r="D40">
        <v>2.200905329863078</v>
      </c>
    </row>
    <row r="41" spans="1:4">
      <c r="A41">
        <v>12483.225</v>
      </c>
      <c r="B41">
        <v>-35.99234235835598</v>
      </c>
      <c r="C41">
        <v>-2.792796680352776</v>
      </c>
      <c r="D41">
        <v>2.208265435091492</v>
      </c>
    </row>
    <row r="42" spans="1:4">
      <c r="A42">
        <v>12483.245</v>
      </c>
      <c r="B42">
        <v>-35.9052069721108</v>
      </c>
      <c r="C42">
        <v>-3.269779914486034</v>
      </c>
      <c r="D42">
        <v>2.216714227438417</v>
      </c>
    </row>
    <row r="43" spans="1:4">
      <c r="A43">
        <v>12483.265</v>
      </c>
      <c r="B43">
        <v>-35.81180003226892</v>
      </c>
      <c r="C43">
        <v>-3.745744682874175</v>
      </c>
      <c r="D43">
        <v>2.227084168780602</v>
      </c>
    </row>
    <row r="44" spans="1:4">
      <c r="A44">
        <v>12483.285</v>
      </c>
      <c r="B44">
        <v>-35.73390927591673</v>
      </c>
      <c r="C44">
        <v>-4.208965735424957</v>
      </c>
      <c r="D44">
        <v>2.240484713498232</v>
      </c>
    </row>
    <row r="45" spans="1:4">
      <c r="A45">
        <v>12483.305</v>
      </c>
      <c r="B45">
        <v>-35.66508812629665</v>
      </c>
      <c r="C45">
        <v>-4.660895221675499</v>
      </c>
      <c r="D45">
        <v>2.24972400017251</v>
      </c>
    </row>
    <row r="46" spans="1:4">
      <c r="A46">
        <v>12483.325</v>
      </c>
      <c r="B46">
        <v>-35.5786446339887</v>
      </c>
      <c r="C46">
        <v>-5.112755854414468</v>
      </c>
      <c r="D46">
        <v>2.248314743452561</v>
      </c>
    </row>
    <row r="47" spans="1:4">
      <c r="A47">
        <v>12483.345</v>
      </c>
      <c r="B47">
        <v>-35.46153765276143</v>
      </c>
      <c r="C47">
        <v>-5.570255128913066</v>
      </c>
      <c r="D47">
        <v>2.242449466794409</v>
      </c>
    </row>
    <row r="48" spans="1:4">
      <c r="A48">
        <v>12483.365</v>
      </c>
      <c r="B48">
        <v>-35.32909800097769</v>
      </c>
      <c r="C48">
        <v>-6.02838737515137</v>
      </c>
      <c r="D48">
        <v>2.244830560091041</v>
      </c>
    </row>
    <row r="49" spans="1:4">
      <c r="A49">
        <v>12483.385</v>
      </c>
      <c r="B49">
        <v>-35.20408171264942</v>
      </c>
      <c r="C49">
        <v>-6.480785404714099</v>
      </c>
      <c r="D49">
        <v>2.258982732586293</v>
      </c>
    </row>
    <row r="50" spans="1:4">
      <c r="A50">
        <v>12483.405</v>
      </c>
      <c r="B50">
        <v>-35.08768962581637</v>
      </c>
      <c r="C50">
        <v>-6.931567387116782</v>
      </c>
      <c r="D50">
        <v>2.270125655356304</v>
      </c>
    </row>
    <row r="51" spans="1:4">
      <c r="A51">
        <v>12483.425</v>
      </c>
      <c r="B51">
        <v>-34.96322402098154</v>
      </c>
      <c r="C51">
        <v>-7.388194561111927</v>
      </c>
      <c r="D51">
        <v>2.265382891496161</v>
      </c>
    </row>
    <row r="52" spans="1:4">
      <c r="A52">
        <v>12483.445</v>
      </c>
      <c r="B52">
        <v>-34.82498442891537</v>
      </c>
      <c r="C52">
        <v>-7.85182043308999</v>
      </c>
      <c r="D52">
        <v>2.247803362605977</v>
      </c>
    </row>
    <row r="53" spans="1:4">
      <c r="A53">
        <v>12483.465</v>
      </c>
      <c r="B53">
        <v>-34.68723991029109</v>
      </c>
      <c r="C53">
        <v>-8.317644662591528</v>
      </c>
      <c r="D53">
        <v>2.232687319056053</v>
      </c>
    </row>
    <row r="54" spans="1:4">
      <c r="A54">
        <v>12483.485</v>
      </c>
      <c r="B54">
        <v>-34.5604612629156</v>
      </c>
      <c r="C54">
        <v>-8.783172450078732</v>
      </c>
      <c r="D54">
        <v>2.231790078321399</v>
      </c>
    </row>
    <row r="55" spans="1:4">
      <c r="A55">
        <v>12483.505</v>
      </c>
      <c r="B55">
        <v>-34.43151278040445</v>
      </c>
      <c r="C55">
        <v>-9.252132673573565</v>
      </c>
      <c r="D55">
        <v>2.241136043133998</v>
      </c>
    </row>
    <row r="56" spans="1:4">
      <c r="A56">
        <v>12483.525</v>
      </c>
      <c r="B56">
        <v>-34.28232489373097</v>
      </c>
      <c r="C56">
        <v>-9.728134771555801</v>
      </c>
      <c r="D56">
        <v>2.250734034352374</v>
      </c>
    </row>
    <row r="57" spans="1:4">
      <c r="A57">
        <v>12483.545</v>
      </c>
      <c r="B57">
        <v>-34.11667823395102</v>
      </c>
      <c r="C57">
        <v>-10.20695945941795</v>
      </c>
      <c r="D57">
        <v>2.256484721860625</v>
      </c>
    </row>
    <row r="58" spans="1:4">
      <c r="A58">
        <v>12483.565</v>
      </c>
      <c r="B58">
        <v>-33.95792087018213</v>
      </c>
      <c r="C58">
        <v>-10.68039821316172</v>
      </c>
      <c r="D58">
        <v>2.261372935955081</v>
      </c>
    </row>
    <row r="59" spans="1:4">
      <c r="A59">
        <v>12483.585</v>
      </c>
      <c r="B59">
        <v>-33.81728004657834</v>
      </c>
      <c r="C59">
        <v>-11.14453730655465</v>
      </c>
      <c r="D59">
        <v>2.265725395186469</v>
      </c>
    </row>
    <row r="60" spans="1:4">
      <c r="A60">
        <v>12483.605</v>
      </c>
      <c r="B60">
        <v>-33.67595085920027</v>
      </c>
      <c r="C60">
        <v>-11.60298698676922</v>
      </c>
      <c r="D60">
        <v>2.262909799101095</v>
      </c>
    </row>
    <row r="61" spans="1:4">
      <c r="A61">
        <v>12483.625</v>
      </c>
      <c r="B61">
        <v>-33.50867813162531</v>
      </c>
      <c r="C61">
        <v>-12.06118712808277</v>
      </c>
      <c r="D61">
        <v>2.251903315622878</v>
      </c>
    </row>
    <row r="62" spans="1:4">
      <c r="A62">
        <v>12483.645</v>
      </c>
      <c r="B62">
        <v>-33.31444998907786</v>
      </c>
      <c r="C62">
        <v>-12.51838024519556</v>
      </c>
      <c r="D62">
        <v>2.242346477642213</v>
      </c>
    </row>
    <row r="63" spans="1:4">
      <c r="A63">
        <v>12483.665</v>
      </c>
      <c r="B63">
        <v>-33.11619807685842</v>
      </c>
      <c r="C63">
        <v>-12.96962428606547</v>
      </c>
      <c r="D63">
        <v>2.245904310300267</v>
      </c>
    </row>
    <row r="64" spans="1:4">
      <c r="A64">
        <v>12483.685</v>
      </c>
      <c r="B64">
        <v>-32.92988709679394</v>
      </c>
      <c r="C64">
        <v>-13.41391524827527</v>
      </c>
      <c r="D64">
        <v>2.259831651399862</v>
      </c>
    </row>
    <row r="65" spans="1:4">
      <c r="A65">
        <v>12483.705</v>
      </c>
      <c r="B65">
        <v>-32.74468487765353</v>
      </c>
      <c r="C65">
        <v>-13.85469850693501</v>
      </c>
      <c r="D65">
        <v>2.269339938007855</v>
      </c>
    </row>
    <row r="66" spans="1:4">
      <c r="A66">
        <v>12483.725</v>
      </c>
      <c r="B66">
        <v>-32.54443754153651</v>
      </c>
      <c r="C66">
        <v>-14.29536946199737</v>
      </c>
      <c r="D66">
        <v>2.266581528855296</v>
      </c>
    </row>
    <row r="67" spans="1:4">
      <c r="A67">
        <v>12483.745</v>
      </c>
      <c r="B67">
        <v>-32.33293006319341</v>
      </c>
      <c r="C67">
        <v>-14.73555491740334</v>
      </c>
      <c r="D67">
        <v>2.25881426507906</v>
      </c>
    </row>
    <row r="68" spans="1:4">
      <c r="A68">
        <v>12483.765</v>
      </c>
      <c r="B68">
        <v>-32.12853373027315</v>
      </c>
      <c r="C68">
        <v>-15.1748291605123</v>
      </c>
      <c r="D68">
        <v>2.261433825496015</v>
      </c>
    </row>
    <row r="69" spans="1:4">
      <c r="A69">
        <v>12483.785</v>
      </c>
      <c r="B69">
        <v>-31.93332269297885</v>
      </c>
      <c r="C69">
        <v>-15.61480749026529</v>
      </c>
      <c r="D69">
        <v>2.280443522763257</v>
      </c>
    </row>
    <row r="70" spans="1:4">
      <c r="A70">
        <v>12483.805</v>
      </c>
      <c r="B70">
        <v>-31.72697968425711</v>
      </c>
      <c r="C70">
        <v>-16.05782062991069</v>
      </c>
      <c r="D70">
        <v>2.308229226075735</v>
      </c>
    </row>
    <row r="71" spans="1:4">
      <c r="A71">
        <v>12483.825</v>
      </c>
      <c r="B71">
        <v>-31.49724566655584</v>
      </c>
      <c r="C71">
        <v>-16.50310174745184</v>
      </c>
      <c r="D71">
        <v>2.336626229740746</v>
      </c>
    </row>
    <row r="72" spans="1:4">
      <c r="A72">
        <v>12483.845</v>
      </c>
      <c r="B72">
        <v>-31.2590754748372</v>
      </c>
      <c r="C72">
        <v>-16.94645236832895</v>
      </c>
      <c r="D72">
        <v>2.364140713651039</v>
      </c>
    </row>
    <row r="73" spans="1:4">
      <c r="A73">
        <v>12483.865</v>
      </c>
      <c r="B73">
        <v>-31.03709281143941</v>
      </c>
      <c r="C73">
        <v>-17.38441952517432</v>
      </c>
      <c r="D73">
        <v>2.393024830782585</v>
      </c>
    </row>
    <row r="74" spans="1:4">
      <c r="A74">
        <v>12483.885</v>
      </c>
      <c r="B74">
        <v>-30.82990421580353</v>
      </c>
      <c r="C74">
        <v>-17.81516594855018</v>
      </c>
      <c r="D74">
        <v>2.418556384989595</v>
      </c>
    </row>
    <row r="75" spans="1:4">
      <c r="A75">
        <v>12483.905</v>
      </c>
      <c r="B75">
        <v>-30.61059502558042</v>
      </c>
      <c r="C75">
        <v>-18.24272180089976</v>
      </c>
      <c r="D75">
        <v>2.429798276516955</v>
      </c>
    </row>
    <row r="76" spans="1:4">
      <c r="A76">
        <v>12483.925</v>
      </c>
      <c r="B76">
        <v>-30.36204248917954</v>
      </c>
      <c r="C76">
        <v>-18.66934801747159</v>
      </c>
      <c r="D76">
        <v>2.429836415758824</v>
      </c>
    </row>
    <row r="77" spans="1:4">
      <c r="A77">
        <v>12483.945</v>
      </c>
      <c r="B77">
        <v>-30.09716193781466</v>
      </c>
      <c r="C77">
        <v>-19.0951665645981</v>
      </c>
      <c r="D77">
        <v>2.431318354486768</v>
      </c>
    </row>
    <row r="78" spans="1:4">
      <c r="A78">
        <v>12483.965</v>
      </c>
      <c r="B78">
        <v>-29.84130788210961</v>
      </c>
      <c r="C78">
        <v>-19.52203504267195</v>
      </c>
      <c r="D78">
        <v>2.441858280912875</v>
      </c>
    </row>
    <row r="79" spans="1:4">
      <c r="A79">
        <v>12483.985</v>
      </c>
      <c r="B79">
        <v>-29.59659994089522</v>
      </c>
      <c r="C79">
        <v>-19.95117245742061</v>
      </c>
      <c r="D79">
        <v>2.452890442199299</v>
      </c>
    </row>
    <row r="80" spans="1:4">
      <c r="A80">
        <v>12484.005</v>
      </c>
      <c r="B80">
        <v>-29.3435512768595</v>
      </c>
      <c r="C80">
        <v>-20.38212332820999</v>
      </c>
      <c r="D80">
        <v>2.450834761005884</v>
      </c>
    </row>
    <row r="81" spans="1:4">
      <c r="A81">
        <v>12484.025</v>
      </c>
      <c r="B81">
        <v>-29.07374041133091</v>
      </c>
      <c r="C81">
        <v>-20.81326859952074</v>
      </c>
      <c r="D81">
        <v>2.434307817413063</v>
      </c>
    </row>
    <row r="82" spans="1:4">
      <c r="A82">
        <v>12484.045</v>
      </c>
      <c r="B82">
        <v>-28.80289731836576</v>
      </c>
      <c r="C82">
        <v>-21.24495756428684</v>
      </c>
      <c r="D82">
        <v>2.41438808294869</v>
      </c>
    </row>
    <row r="83" spans="1:4">
      <c r="A83">
        <v>12484.065</v>
      </c>
      <c r="B83">
        <v>-28.54638179902607</v>
      </c>
      <c r="C83">
        <v>-21.67924465749003</v>
      </c>
      <c r="D83">
        <v>2.401167895518497</v>
      </c>
    </row>
    <row r="84" spans="1:4">
      <c r="A84">
        <v>12484.085</v>
      </c>
      <c r="B84">
        <v>-28.29149088534114</v>
      </c>
      <c r="C84">
        <v>-22.11554254106777</v>
      </c>
      <c r="D84">
        <v>2.391760935521056</v>
      </c>
    </row>
    <row r="85" spans="1:4">
      <c r="A85">
        <v>12484.105</v>
      </c>
      <c r="B85">
        <v>-28.01363390247609</v>
      </c>
      <c r="C85">
        <v>-22.55080879264964</v>
      </c>
      <c r="D85">
        <v>2.379441128910531</v>
      </c>
    </row>
    <row r="86" spans="1:4">
      <c r="A86">
        <v>12484.125</v>
      </c>
      <c r="B86">
        <v>-27.71130735708592</v>
      </c>
      <c r="C86">
        <v>-22.98295298087201</v>
      </c>
      <c r="D86">
        <v>2.365359340997</v>
      </c>
    </row>
    <row r="87" spans="1:4">
      <c r="A87">
        <v>12484.145</v>
      </c>
      <c r="B87">
        <v>-27.40953313904032</v>
      </c>
      <c r="C87">
        <v>-23.41288057573338</v>
      </c>
      <c r="D87">
        <v>2.358380042636188</v>
      </c>
    </row>
    <row r="88" spans="1:4">
      <c r="A88">
        <v>12484.165</v>
      </c>
      <c r="B88">
        <v>-27.1250695904102</v>
      </c>
      <c r="C88">
        <v>-23.8381883711373</v>
      </c>
      <c r="D88">
        <v>2.363422826049317</v>
      </c>
    </row>
    <row r="89" spans="1:4">
      <c r="A89">
        <v>12484.185</v>
      </c>
      <c r="B89">
        <v>-26.84405761233604</v>
      </c>
      <c r="C89">
        <v>-24.25678767558838</v>
      </c>
      <c r="D89">
        <v>2.367864688819498</v>
      </c>
    </row>
    <row r="90" spans="1:4">
      <c r="A90">
        <v>12484.205</v>
      </c>
      <c r="B90">
        <v>-26.54413319707994</v>
      </c>
      <c r="C90">
        <v>-24.66405284291358</v>
      </c>
      <c r="D90">
        <v>2.362864986605197</v>
      </c>
    </row>
    <row r="91" spans="1:4">
      <c r="A91">
        <v>12484.225</v>
      </c>
      <c r="B91">
        <v>-26.22612406272169</v>
      </c>
      <c r="C91">
        <v>-25.05866470077272</v>
      </c>
      <c r="D91">
        <v>2.35421634702635</v>
      </c>
    </row>
    <row r="92" spans="1:4">
      <c r="A92">
        <v>12484.245</v>
      </c>
      <c r="B92">
        <v>-25.90971817199072</v>
      </c>
      <c r="C92">
        <v>-25.44537835310521</v>
      </c>
      <c r="D92">
        <v>2.356077708990347</v>
      </c>
    </row>
    <row r="93" spans="1:4">
      <c r="A93">
        <v>12484.265</v>
      </c>
      <c r="B93">
        <v>-25.59969280337567</v>
      </c>
      <c r="C93">
        <v>-25.82644906015603</v>
      </c>
      <c r="D93">
        <v>2.371863282650827</v>
      </c>
    </row>
    <row r="94" spans="1:4">
      <c r="A94">
        <v>12484.285</v>
      </c>
      <c r="B94">
        <v>-25.2758589290538</v>
      </c>
      <c r="C94">
        <v>-26.19749906465568</v>
      </c>
      <c r="D94">
        <v>2.390853259145911</v>
      </c>
    </row>
    <row r="95" spans="1:4">
      <c r="A95">
        <v>12484.305</v>
      </c>
      <c r="B95">
        <v>-24.92519459952581</v>
      </c>
      <c r="C95">
        <v>-26.55433408974928</v>
      </c>
      <c r="D95">
        <v>2.404600733226121</v>
      </c>
    </row>
    <row r="96" spans="1:4">
      <c r="A96">
        <v>12484.324</v>
      </c>
      <c r="B96">
        <v>-24.56388913892388</v>
      </c>
      <c r="C96">
        <v>-26.90009610656071</v>
      </c>
      <c r="D96">
        <v>2.414976474922985</v>
      </c>
    </row>
    <row r="97" spans="1:4">
      <c r="A97">
        <v>12484.345</v>
      </c>
      <c r="B97">
        <v>-24.21796357756487</v>
      </c>
      <c r="C97">
        <v>-27.242926194169</v>
      </c>
      <c r="D97">
        <v>2.427915799079519</v>
      </c>
    </row>
    <row r="98" spans="1:4">
      <c r="A98">
        <v>12484.365</v>
      </c>
      <c r="B98">
        <v>-23.88610700465856</v>
      </c>
      <c r="C98">
        <v>-27.58337020852604</v>
      </c>
      <c r="D98">
        <v>2.439929299835433</v>
      </c>
    </row>
    <row r="99" spans="1:4">
      <c r="A99">
        <v>12484.385</v>
      </c>
      <c r="B99">
        <v>-23.54120735046694</v>
      </c>
      <c r="C99">
        <v>-27.91419713190691</v>
      </c>
      <c r="D99">
        <v>2.443902723366408</v>
      </c>
    </row>
    <row r="100" spans="1:4">
      <c r="A100">
        <v>12484.405</v>
      </c>
      <c r="B100">
        <v>-23.16781083475043</v>
      </c>
      <c r="C100">
        <v>-28.23712366902148</v>
      </c>
      <c r="D100">
        <v>2.440200885703165</v>
      </c>
    </row>
    <row r="101" spans="1:4">
      <c r="A101">
        <v>12484.425</v>
      </c>
      <c r="B101">
        <v>-22.78177162568036</v>
      </c>
      <c r="C101">
        <v>-28.55964342785471</v>
      </c>
      <c r="D101">
        <v>2.441319196454705</v>
      </c>
    </row>
    <row r="102" spans="1:4">
      <c r="A102">
        <v>12484.445</v>
      </c>
      <c r="B102">
        <v>-22.40479224078767</v>
      </c>
      <c r="C102">
        <v>-28.8899776138168</v>
      </c>
      <c r="D102">
        <v>2.453971054932735</v>
      </c>
    </row>
    <row r="103" spans="1:4">
      <c r="A103">
        <v>12484.465</v>
      </c>
      <c r="B103">
        <v>-22.03242001031756</v>
      </c>
      <c r="C103">
        <v>-29.22611383553003</v>
      </c>
      <c r="D103">
        <v>2.466632585470882</v>
      </c>
    </row>
    <row r="104" spans="1:4">
      <c r="A104">
        <v>12484.485</v>
      </c>
      <c r="B104">
        <v>-21.64509700824888</v>
      </c>
      <c r="C104">
        <v>-29.55906850269423</v>
      </c>
      <c r="D104">
        <v>2.464732341146005</v>
      </c>
    </row>
    <row r="105" spans="1:4">
      <c r="A105">
        <v>12484.505</v>
      </c>
      <c r="B105">
        <v>-21.24112858189078</v>
      </c>
      <c r="C105">
        <v>-29.8854517646029</v>
      </c>
      <c r="D105">
        <v>2.447697145164768</v>
      </c>
    </row>
    <row r="106" spans="1:4">
      <c r="A106">
        <v>12484.525</v>
      </c>
      <c r="B106">
        <v>-20.84047583913675</v>
      </c>
      <c r="C106">
        <v>-30.21251339707661</v>
      </c>
      <c r="D106">
        <v>2.426746261904563</v>
      </c>
    </row>
    <row r="107" spans="1:4">
      <c r="A107">
        <v>12484.545</v>
      </c>
      <c r="B107">
        <v>-20.45381978298619</v>
      </c>
      <c r="C107">
        <v>-30.54515092401629</v>
      </c>
      <c r="D107">
        <v>2.4078959767615</v>
      </c>
    </row>
    <row r="108" spans="1:4">
      <c r="A108">
        <v>12484.565</v>
      </c>
      <c r="B108">
        <v>-20.06269843356674</v>
      </c>
      <c r="C108">
        <v>-30.87512266705945</v>
      </c>
      <c r="D108">
        <v>2.384823649680499</v>
      </c>
    </row>
    <row r="109" spans="1:4">
      <c r="A109">
        <v>12484.585</v>
      </c>
      <c r="B109">
        <v>-19.64572211309016</v>
      </c>
      <c r="C109">
        <v>-31.19154629131925</v>
      </c>
      <c r="D109">
        <v>2.353200680905334</v>
      </c>
    </row>
    <row r="110" spans="1:4">
      <c r="A110">
        <v>12484.605</v>
      </c>
      <c r="B110">
        <v>-19.20873011637172</v>
      </c>
      <c r="C110">
        <v>-31.49536436740379</v>
      </c>
      <c r="D110">
        <v>2.319119305170342</v>
      </c>
    </row>
    <row r="111" spans="1:4">
      <c r="A111">
        <v>12484.625</v>
      </c>
      <c r="B111">
        <v>-18.77686149912</v>
      </c>
      <c r="C111">
        <v>-31.79919983230813</v>
      </c>
      <c r="D111">
        <v>2.291950491950676</v>
      </c>
    </row>
    <row r="112" spans="1:4">
      <c r="A112">
        <v>12484.645</v>
      </c>
      <c r="B112">
        <v>-18.35959217065335</v>
      </c>
      <c r="C112">
        <v>-32.10537386829614</v>
      </c>
      <c r="D112">
        <v>2.270697645489142</v>
      </c>
    </row>
    <row r="113" spans="1:4">
      <c r="A113">
        <v>12484.665</v>
      </c>
      <c r="B113">
        <v>-17.93983617010203</v>
      </c>
      <c r="C113">
        <v>-32.39742339537633</v>
      </c>
      <c r="D113">
        <v>2.245884447867944</v>
      </c>
    </row>
    <row r="114" spans="1:4">
      <c r="A114">
        <v>12484.685</v>
      </c>
      <c r="B114">
        <v>-17.5035748138321</v>
      </c>
      <c r="C114">
        <v>-32.66639857864548</v>
      </c>
      <c r="D114">
        <v>2.210981056124287</v>
      </c>
    </row>
    <row r="115" spans="1:4">
      <c r="A115">
        <v>12484.705</v>
      </c>
      <c r="B115">
        <v>-17.06142102494992</v>
      </c>
      <c r="C115">
        <v>-32.91776080595551</v>
      </c>
      <c r="D115">
        <v>2.173833120691429</v>
      </c>
    </row>
    <row r="116" spans="1:4">
      <c r="A116">
        <v>12484.725</v>
      </c>
      <c r="B116">
        <v>-16.63116008414577</v>
      </c>
      <c r="C116">
        <v>-33.16413039505636</v>
      </c>
      <c r="D116">
        <v>2.146071617963594</v>
      </c>
    </row>
    <row r="117" spans="1:4">
      <c r="A117">
        <v>12484.745</v>
      </c>
      <c r="B117">
        <v>-16.20673271764725</v>
      </c>
      <c r="C117">
        <v>-33.40413717730613</v>
      </c>
      <c r="D117">
        <v>2.127030463298579</v>
      </c>
    </row>
    <row r="118" spans="1:4">
      <c r="A118">
        <v>12484.765</v>
      </c>
      <c r="B118">
        <v>-15.76438717768874</v>
      </c>
      <c r="C118">
        <v>-33.62436782648854</v>
      </c>
      <c r="D118">
        <v>2.109216220659174</v>
      </c>
    </row>
    <row r="119" spans="1:4">
      <c r="A119">
        <v>12484.785</v>
      </c>
      <c r="B119">
        <v>-15.29763362829242</v>
      </c>
      <c r="C119">
        <v>-33.82059614800308</v>
      </c>
      <c r="D119">
        <v>2.092660936919625</v>
      </c>
    </row>
    <row r="120" spans="1:4">
      <c r="A120">
        <v>12484.805</v>
      </c>
      <c r="B120">
        <v>-14.8268847151962</v>
      </c>
      <c r="C120">
        <v>-34.00731820568588</v>
      </c>
      <c r="D120">
        <v>2.084538022057483</v>
      </c>
    </row>
    <row r="121" spans="1:4">
      <c r="A121">
        <v>12484.825</v>
      </c>
      <c r="B121">
        <v>-14.372181966223</v>
      </c>
      <c r="C121">
        <v>-34.20035305142613</v>
      </c>
      <c r="D121">
        <v>2.086097149207292</v>
      </c>
    </row>
    <row r="122" spans="1:4">
      <c r="A122">
        <v>12484.845</v>
      </c>
      <c r="B122">
        <v>-13.92584572014442</v>
      </c>
      <c r="C122">
        <v>-34.39491490334132</v>
      </c>
      <c r="D122">
        <v>2.085303836275001</v>
      </c>
    </row>
    <row r="123" spans="1:4">
      <c r="A123">
        <v>12484.865</v>
      </c>
      <c r="B123">
        <v>-13.46733216003719</v>
      </c>
      <c r="C123">
        <v>-34.57522985284419</v>
      </c>
      <c r="D123">
        <v>2.072614789068139</v>
      </c>
    </row>
    <row r="124" spans="1:4">
      <c r="A124">
        <v>12484.885</v>
      </c>
      <c r="B124">
        <v>-12.99372754599801</v>
      </c>
      <c r="C124">
        <v>-34.73740608235882</v>
      </c>
      <c r="D124">
        <v>2.054321688860157</v>
      </c>
    </row>
    <row r="125" spans="1:4">
      <c r="A125">
        <v>12484.905</v>
      </c>
      <c r="B125">
        <v>-12.52022470901795</v>
      </c>
      <c r="C125">
        <v>-34.8941534401045</v>
      </c>
      <c r="D125">
        <v>2.046738870649857</v>
      </c>
    </row>
    <row r="126" spans="1:4">
      <c r="A126">
        <v>12484.925</v>
      </c>
      <c r="B126">
        <v>-12.05464186182997</v>
      </c>
      <c r="C126">
        <v>-35.05260128372839</v>
      </c>
      <c r="D126">
        <v>2.055687439173911</v>
      </c>
    </row>
    <row r="127" spans="1:4">
      <c r="A127">
        <v>12484.945</v>
      </c>
      <c r="B127">
        <v>-11.5843427461223</v>
      </c>
      <c r="C127">
        <v>-35.20129744031459</v>
      </c>
      <c r="D127">
        <v>2.06926814958935</v>
      </c>
    </row>
    <row r="128" spans="1:4">
      <c r="A128">
        <v>12484.965</v>
      </c>
      <c r="B128">
        <v>-11.09841141092251</v>
      </c>
      <c r="C128">
        <v>-35.32841586594157</v>
      </c>
      <c r="D128">
        <v>2.075191411640558</v>
      </c>
    </row>
    <row r="129" spans="1:4">
      <c r="A129">
        <v>12484.985</v>
      </c>
      <c r="B129">
        <v>-10.60731872896924</v>
      </c>
      <c r="C129">
        <v>-35.43989560314446</v>
      </c>
      <c r="D129">
        <v>2.072591155521926</v>
      </c>
    </row>
    <row r="130" spans="1:4">
      <c r="A130">
        <v>12485.005</v>
      </c>
      <c r="B130">
        <v>-10.13085634289922</v>
      </c>
      <c r="C130">
        <v>-35.55319122611887</v>
      </c>
      <c r="D130">
        <v>2.068294187420894</v>
      </c>
    </row>
    <row r="131" spans="1:4">
      <c r="A131">
        <v>12485.025</v>
      </c>
      <c r="B131">
        <v>-9.670466957292733</v>
      </c>
      <c r="C131">
        <v>-35.67010324716885</v>
      </c>
      <c r="D131">
        <v>2.061651704630794</v>
      </c>
    </row>
    <row r="132" spans="1:4">
      <c r="A132">
        <v>12485.045</v>
      </c>
      <c r="B132">
        <v>-9.205289164316808</v>
      </c>
      <c r="C132">
        <v>-35.77206144509269</v>
      </c>
      <c r="D132">
        <v>2.046772783573048</v>
      </c>
    </row>
    <row r="133" spans="1:4">
      <c r="A133">
        <v>12485.065</v>
      </c>
      <c r="B133">
        <v>-8.720568643675504</v>
      </c>
      <c r="C133">
        <v>-35.84608882661332</v>
      </c>
      <c r="D133">
        <v>2.027078444308839</v>
      </c>
    </row>
    <row r="134" spans="1:4">
      <c r="A134">
        <v>12485.085</v>
      </c>
      <c r="B134">
        <v>-8.22525805004256</v>
      </c>
      <c r="C134">
        <v>-35.90286832793994</v>
      </c>
      <c r="D134">
        <v>2.014383707811191</v>
      </c>
    </row>
    <row r="135" spans="1:4">
      <c r="A135">
        <v>12485.105</v>
      </c>
      <c r="B135">
        <v>-7.737662129980011</v>
      </c>
      <c r="C135">
        <v>-35.96480763544294</v>
      </c>
      <c r="D135">
        <v>2.015695965100697</v>
      </c>
    </row>
    <row r="136" spans="1:4">
      <c r="A136">
        <v>12485.125</v>
      </c>
      <c r="B136">
        <v>-7.259442867123879</v>
      </c>
      <c r="C136">
        <v>-36.03594900633421</v>
      </c>
      <c r="D136">
        <v>2.02086113298691</v>
      </c>
    </row>
    <row r="137" spans="1:4">
      <c r="A137">
        <v>12485.145</v>
      </c>
      <c r="B137">
        <v>-6.776094105237354</v>
      </c>
      <c r="C137">
        <v>-36.10139680367706</v>
      </c>
      <c r="D137">
        <v>2.014945031552832</v>
      </c>
    </row>
    <row r="138" spans="1:4">
      <c r="A138">
        <v>12485.165</v>
      </c>
      <c r="B138">
        <v>-6.281223402155386</v>
      </c>
      <c r="C138">
        <v>-36.15304207836989</v>
      </c>
      <c r="D138">
        <v>1.99710326953014</v>
      </c>
    </row>
    <row r="139" spans="1:4">
      <c r="A139">
        <v>12485.185</v>
      </c>
      <c r="B139">
        <v>-5.7846101918942</v>
      </c>
      <c r="C139">
        <v>-36.20176395595085</v>
      </c>
      <c r="D139">
        <v>1.980740448692863</v>
      </c>
    </row>
    <row r="140" spans="1:4">
      <c r="A140">
        <v>12485.205</v>
      </c>
      <c r="B140">
        <v>-5.294917841983003</v>
      </c>
      <c r="C140">
        <v>-36.25934672532664</v>
      </c>
      <c r="D140">
        <v>1.978393753219158</v>
      </c>
    </row>
    <row r="141" spans="1:4">
      <c r="A141">
        <v>12485.225</v>
      </c>
      <c r="B141">
        <v>-4.804204657070528</v>
      </c>
      <c r="C141">
        <v>-36.31572936511306</v>
      </c>
      <c r="D141">
        <v>1.986689306628135</v>
      </c>
    </row>
    <row r="142" spans="1:4">
      <c r="A142">
        <v>12485.245</v>
      </c>
      <c r="B142">
        <v>-4.299642535061567</v>
      </c>
      <c r="C142">
        <v>-36.35215685823061</v>
      </c>
      <c r="D142">
        <v>1.995016097270958</v>
      </c>
    </row>
    <row r="143" spans="1:4">
      <c r="A143">
        <v>12485.265</v>
      </c>
      <c r="B143">
        <v>-3.784714973682819</v>
      </c>
      <c r="C143">
        <v>-36.36815942665005</v>
      </c>
      <c r="D143">
        <v>1.999037885660523</v>
      </c>
    </row>
    <row r="144" spans="1:4">
      <c r="A144">
        <v>12485.285</v>
      </c>
      <c r="B144">
        <v>-3.277030058121785</v>
      </c>
      <c r="C144">
        <v>-36.38397621142916</v>
      </c>
      <c r="D144">
        <v>2.001774608062092</v>
      </c>
    </row>
    <row r="145" spans="1:4">
      <c r="A145">
        <v>12485.305</v>
      </c>
      <c r="B145">
        <v>-2.786648196719579</v>
      </c>
      <c r="C145">
        <v>-36.41183564576206</v>
      </c>
      <c r="D145">
        <v>2.003296675470254</v>
      </c>
    </row>
    <row r="146" spans="1:4">
      <c r="A146">
        <v>12485.325</v>
      </c>
      <c r="B146">
        <v>-2.303673748457049</v>
      </c>
      <c r="C146">
        <v>-36.43624641461621</v>
      </c>
      <c r="D146">
        <v>1.99568702134895</v>
      </c>
    </row>
    <row r="147" spans="1:4">
      <c r="A147">
        <v>12485.345</v>
      </c>
      <c r="B147">
        <v>-1.812606042889921</v>
      </c>
      <c r="C147">
        <v>-36.43445919443409</v>
      </c>
      <c r="D147">
        <v>1.97726025845481</v>
      </c>
    </row>
    <row r="148" spans="1:4">
      <c r="A148">
        <v>12485.365</v>
      </c>
      <c r="B148">
        <v>-1.312280293657397</v>
      </c>
      <c r="C148">
        <v>-36.40496426111497</v>
      </c>
      <c r="D148">
        <v>1.958863204484953</v>
      </c>
    </row>
    <row r="149" spans="1:4">
      <c r="A149">
        <v>12485.385</v>
      </c>
      <c r="B149">
        <v>-0.8145090853388337</v>
      </c>
      <c r="C149">
        <v>-36.36941232886496</v>
      </c>
      <c r="D149">
        <v>1.953773289411843</v>
      </c>
    </row>
    <row r="150" spans="1:4">
      <c r="A150">
        <v>12485.404</v>
      </c>
      <c r="B150">
        <v>-0.3259225364662995</v>
      </c>
      <c r="C150">
        <v>-36.34278943751107</v>
      </c>
      <c r="D150">
        <v>1.960434637559596</v>
      </c>
    </row>
    <row r="151" spans="1:4">
      <c r="A151">
        <v>12485.425</v>
      </c>
      <c r="B151">
        <v>0.1608565376988094</v>
      </c>
      <c r="C151">
        <v>-36.31572424387773</v>
      </c>
      <c r="D151">
        <v>1.963279348132253</v>
      </c>
    </row>
    <row r="152" spans="1:4">
      <c r="A152">
        <v>12485.445</v>
      </c>
      <c r="B152">
        <v>0.6541673544170438</v>
      </c>
      <c r="C152">
        <v>-36.27504168422075</v>
      </c>
      <c r="D152">
        <v>1.953184664936947</v>
      </c>
    </row>
    <row r="153" spans="1:4">
      <c r="A153">
        <v>12485.465</v>
      </c>
      <c r="B153">
        <v>1.150712911611171</v>
      </c>
      <c r="C153">
        <v>-36.22591141162123</v>
      </c>
      <c r="D153">
        <v>1.936547765222839</v>
      </c>
    </row>
    <row r="154" spans="1:4">
      <c r="A154">
        <v>12485.485</v>
      </c>
      <c r="B154">
        <v>1.642014003258676</v>
      </c>
      <c r="C154">
        <v>-36.1862335245956</v>
      </c>
      <c r="D154">
        <v>1.927448482507516</v>
      </c>
    </row>
    <row r="155" spans="1:4">
      <c r="A155">
        <v>12485.505</v>
      </c>
      <c r="B155">
        <v>2.129356308976444</v>
      </c>
      <c r="C155">
        <v>-36.15602141261592</v>
      </c>
      <c r="D155">
        <v>1.930546580721548</v>
      </c>
    </row>
    <row r="156" spans="1:4">
      <c r="A156">
        <v>12485.525</v>
      </c>
      <c r="B156">
        <v>2.623957981636248</v>
      </c>
      <c r="C156">
        <v>-36.11348059717719</v>
      </c>
      <c r="D156">
        <v>1.93883104411974</v>
      </c>
    </row>
    <row r="157" spans="1:4">
      <c r="A157">
        <v>12485.545</v>
      </c>
      <c r="B157">
        <v>3.130290665968412</v>
      </c>
      <c r="C157">
        <v>-36.04598193434174</v>
      </c>
      <c r="D157">
        <v>1.946884752044384</v>
      </c>
    </row>
    <row r="158" spans="1:4">
      <c r="A158">
        <v>12485.565</v>
      </c>
      <c r="B158">
        <v>3.638749853920313</v>
      </c>
      <c r="C158">
        <v>-35.96830103611807</v>
      </c>
      <c r="D158">
        <v>1.955707640343421</v>
      </c>
    </row>
    <row r="159" spans="1:4">
      <c r="A159">
        <v>12485.585</v>
      </c>
      <c r="B159">
        <v>4.137030306491109</v>
      </c>
      <c r="C159">
        <v>-35.90476817853634</v>
      </c>
      <c r="D159">
        <v>1.967102830784346</v>
      </c>
    </row>
    <row r="160" spans="1:4">
      <c r="A160">
        <v>12485.605</v>
      </c>
      <c r="B160">
        <v>4.624646766553861</v>
      </c>
      <c r="C160">
        <v>-35.85360148737269</v>
      </c>
      <c r="D160">
        <v>1.973995361706893</v>
      </c>
    </row>
    <row r="161" spans="1:4">
      <c r="A161">
        <v>12485.625</v>
      </c>
      <c r="B161">
        <v>5.111366788891606</v>
      </c>
      <c r="C161">
        <v>-35.78897862653042</v>
      </c>
      <c r="D161">
        <v>1.967661320674402</v>
      </c>
    </row>
    <row r="162" spans="1:4">
      <c r="A162">
        <v>12485.645</v>
      </c>
      <c r="B162">
        <v>5.602619677215142</v>
      </c>
      <c r="C162">
        <v>-35.69507304445983</v>
      </c>
      <c r="D162">
        <v>1.952483654489005</v>
      </c>
    </row>
    <row r="163" spans="1:4">
      <c r="A163">
        <v>12485.665</v>
      </c>
      <c r="B163">
        <v>6.093892117537071</v>
      </c>
      <c r="C163">
        <v>-35.58381300848816</v>
      </c>
      <c r="D163">
        <v>1.943273423358401</v>
      </c>
    </row>
    <row r="164" spans="1:4">
      <c r="A164">
        <v>12485.685</v>
      </c>
      <c r="B164">
        <v>6.578657495755194</v>
      </c>
      <c r="C164">
        <v>-35.47620032311325</v>
      </c>
      <c r="D164">
        <v>1.949330536291615</v>
      </c>
    </row>
    <row r="165" spans="1:4">
      <c r="A165">
        <v>12485.705</v>
      </c>
      <c r="B165">
        <v>7.058148566258617</v>
      </c>
      <c r="C165">
        <v>-35.37159493065155</v>
      </c>
      <c r="D165">
        <v>1.961596294815829</v>
      </c>
    </row>
    <row r="166" spans="1:4">
      <c r="A166">
        <v>12485.725</v>
      </c>
      <c r="B166">
        <v>7.538569199126558</v>
      </c>
      <c r="C166">
        <v>-35.25379441814314</v>
      </c>
      <c r="D166">
        <v>1.965332005398418</v>
      </c>
    </row>
    <row r="167" spans="1:4">
      <c r="A167">
        <v>12485.745</v>
      </c>
      <c r="B167">
        <v>8.020377832700968</v>
      </c>
      <c r="C167">
        <v>-35.11999700728911</v>
      </c>
      <c r="D167">
        <v>1.958120832220339</v>
      </c>
    </row>
    <row r="168" spans="1:4">
      <c r="A168">
        <v>12485.765</v>
      </c>
      <c r="B168">
        <v>8.498067533750532</v>
      </c>
      <c r="C168">
        <v>-34.98849181172547</v>
      </c>
      <c r="D168">
        <v>1.95042215297316</v>
      </c>
    </row>
    <row r="169" spans="1:4">
      <c r="A169">
        <v>12485.785</v>
      </c>
      <c r="B169">
        <v>8.96903315631905</v>
      </c>
      <c r="C169">
        <v>-34.87249951553602</v>
      </c>
      <c r="D169">
        <v>1.951278801641988</v>
      </c>
    </row>
    <row r="170" spans="1:4">
      <c r="A170">
        <v>12485.805</v>
      </c>
      <c r="B170">
        <v>9.438984472105242</v>
      </c>
      <c r="C170">
        <v>-34.75583806239631</v>
      </c>
      <c r="D170">
        <v>1.958205087570931</v>
      </c>
    </row>
    <row r="171" spans="1:4">
      <c r="A171">
        <v>12485.825</v>
      </c>
      <c r="B171">
        <v>9.914657879787349</v>
      </c>
      <c r="C171">
        <v>-34.61410786677057</v>
      </c>
      <c r="D171">
        <v>1.966354852432372</v>
      </c>
    </row>
    <row r="172" spans="1:4">
      <c r="A172">
        <v>12485.845</v>
      </c>
      <c r="B172">
        <v>10.39424408447718</v>
      </c>
      <c r="C172">
        <v>-34.44863162807135</v>
      </c>
      <c r="D172">
        <v>1.977155097991033</v>
      </c>
    </row>
    <row r="173" spans="1:4">
      <c r="A173">
        <v>12485.865</v>
      </c>
      <c r="B173">
        <v>10.87058830233456</v>
      </c>
      <c r="C173">
        <v>-34.28670610317661</v>
      </c>
      <c r="D173">
        <v>1.995034841999865</v>
      </c>
    </row>
    <row r="174" spans="1:4">
      <c r="A174">
        <v>12485.885</v>
      </c>
      <c r="B174">
        <v>11.3397609172078</v>
      </c>
      <c r="C174">
        <v>-34.14459351413657</v>
      </c>
      <c r="D174">
        <v>2.0156600351045</v>
      </c>
    </row>
    <row r="175" spans="1:4">
      <c r="A175">
        <v>12485.905</v>
      </c>
      <c r="B175">
        <v>11.80474155736582</v>
      </c>
      <c r="C175">
        <v>-34.00518585591436</v>
      </c>
      <c r="D175">
        <v>2.025708634756569</v>
      </c>
    </row>
    <row r="176" spans="1:4">
      <c r="A176">
        <v>12485.925</v>
      </c>
      <c r="B176">
        <v>12.26911854948162</v>
      </c>
      <c r="C176">
        <v>-33.8446358179003</v>
      </c>
      <c r="D176">
        <v>2.019881521892587</v>
      </c>
    </row>
    <row r="177" spans="1:4">
      <c r="A177">
        <v>12485.946</v>
      </c>
      <c r="B177">
        <v>12.73185603315455</v>
      </c>
      <c r="C177">
        <v>-33.66283514758591</v>
      </c>
      <c r="D177">
        <v>2.008595457300871</v>
      </c>
    </row>
    <row r="178" spans="1:4">
      <c r="A178">
        <v>12485.965</v>
      </c>
      <c r="B178">
        <v>13.19069835724097</v>
      </c>
      <c r="C178">
        <v>-33.47955006207481</v>
      </c>
      <c r="D178">
        <v>2.008010986807798</v>
      </c>
    </row>
    <row r="179" spans="1:4">
      <c r="A179">
        <v>12485.985</v>
      </c>
      <c r="B179">
        <v>13.64584590159249</v>
      </c>
      <c r="C179">
        <v>-33.30113478939792</v>
      </c>
      <c r="D179">
        <v>2.020167193615938</v>
      </c>
    </row>
    <row r="180" spans="1:4">
      <c r="A180">
        <v>12486.004</v>
      </c>
      <c r="B180">
        <v>14.10021810638415</v>
      </c>
      <c r="C180">
        <v>-33.11089916362369</v>
      </c>
      <c r="D180">
        <v>2.032465300212027</v>
      </c>
    </row>
    <row r="181" spans="1:4">
      <c r="A181">
        <v>12486.025</v>
      </c>
      <c r="B181">
        <v>14.55480494749406</v>
      </c>
      <c r="C181">
        <v>-32.89866913107187</v>
      </c>
      <c r="D181">
        <v>2.036236394259122</v>
      </c>
    </row>
    <row r="182" spans="1:4">
      <c r="A182">
        <v>12486.045</v>
      </c>
      <c r="B182">
        <v>15.0072617106668</v>
      </c>
      <c r="C182">
        <v>-32.67982448659754</v>
      </c>
      <c r="D182">
        <v>2.035204758329324</v>
      </c>
    </row>
    <row r="183" spans="1:4">
      <c r="A183">
        <v>12486.065</v>
      </c>
      <c r="B183">
        <v>15.45595209532012</v>
      </c>
      <c r="C183">
        <v>-32.47758522762974</v>
      </c>
      <c r="D183">
        <v>2.038105358290019</v>
      </c>
    </row>
    <row r="184" spans="1:4">
      <c r="A184">
        <v>12486.085</v>
      </c>
      <c r="B184">
        <v>15.90150322399294</v>
      </c>
      <c r="C184">
        <v>-32.28799049775246</v>
      </c>
      <c r="D184">
        <v>2.043935993772685</v>
      </c>
    </row>
    <row r="185" spans="1:4">
      <c r="A185">
        <v>12486.105</v>
      </c>
      <c r="B185">
        <v>16.34596513552733</v>
      </c>
      <c r="C185">
        <v>-32.08225637553031</v>
      </c>
      <c r="D185">
        <v>2.047251553707486</v>
      </c>
    </row>
    <row r="186" spans="1:4">
      <c r="A186">
        <v>12486.125</v>
      </c>
      <c r="B186">
        <v>16.78913211732141</v>
      </c>
      <c r="C186">
        <v>-31.84587201307496</v>
      </c>
      <c r="D186">
        <v>2.050926067079221</v>
      </c>
    </row>
    <row r="187" spans="1:4">
      <c r="A187">
        <v>12486.145</v>
      </c>
      <c r="B187">
        <v>17.22927796289713</v>
      </c>
      <c r="C187">
        <v>-31.59697778587285</v>
      </c>
      <c r="D187">
        <v>2.064107027917762</v>
      </c>
    </row>
    <row r="188" spans="1:4">
      <c r="A188">
        <v>12486.165</v>
      </c>
      <c r="B188">
        <v>17.66579912848464</v>
      </c>
      <c r="C188">
        <v>-31.36144606955154</v>
      </c>
      <c r="D188">
        <v>2.088860072626048</v>
      </c>
    </row>
    <row r="189" spans="1:4">
      <c r="A189">
        <v>12486.185</v>
      </c>
      <c r="B189">
        <v>18.09822979665731</v>
      </c>
      <c r="C189">
        <v>-31.1365770889742</v>
      </c>
      <c r="D189">
        <v>2.111609029814813</v>
      </c>
    </row>
    <row r="190" spans="1:4">
      <c r="A190">
        <v>12486.205</v>
      </c>
      <c r="B190">
        <v>18.52565693598515</v>
      </c>
      <c r="C190">
        <v>-30.89968297502659</v>
      </c>
      <c r="D190">
        <v>2.118194039688681</v>
      </c>
    </row>
    <row r="191" spans="1:4">
      <c r="A191">
        <v>12486.225</v>
      </c>
      <c r="B191">
        <v>18.94639975941495</v>
      </c>
      <c r="C191">
        <v>-30.64382770794879</v>
      </c>
      <c r="D191">
        <v>2.109839893342765</v>
      </c>
    </row>
    <row r="192" spans="1:4">
      <c r="A192">
        <v>12486.245</v>
      </c>
      <c r="B192">
        <v>19.36108996987891</v>
      </c>
      <c r="C192">
        <v>-30.38615262094162</v>
      </c>
      <c r="D192">
        <v>2.100735046019845</v>
      </c>
    </row>
    <row r="193" spans="1:4">
      <c r="A193">
        <v>12486.265</v>
      </c>
      <c r="B193">
        <v>19.77182024751678</v>
      </c>
      <c r="C193">
        <v>-30.13787980622875</v>
      </c>
      <c r="D193">
        <v>2.100860176784499</v>
      </c>
    </row>
    <row r="194" spans="1:4">
      <c r="A194">
        <v>12486.285</v>
      </c>
      <c r="B194">
        <v>20.1789317114599</v>
      </c>
      <c r="C194">
        <v>-29.88237104310235</v>
      </c>
      <c r="D194">
        <v>2.10504918925288</v>
      </c>
    </row>
    <row r="195" spans="1:4">
      <c r="A195">
        <v>12486.305</v>
      </c>
      <c r="B195">
        <v>20.58165949074188</v>
      </c>
      <c r="C195">
        <v>-29.59964165467743</v>
      </c>
      <c r="D195">
        <v>2.105672552913564</v>
      </c>
    </row>
    <row r="196" spans="1:4">
      <c r="A196">
        <v>12486.325</v>
      </c>
      <c r="B196">
        <v>20.98050583499065</v>
      </c>
      <c r="C196">
        <v>-29.29778388030042</v>
      </c>
      <c r="D196">
        <v>2.103726324216554</v>
      </c>
    </row>
    <row r="197" spans="1:4">
      <c r="A197">
        <v>12486.345</v>
      </c>
      <c r="B197">
        <v>21.37949530103887</v>
      </c>
      <c r="C197">
        <v>-29.00611551533687</v>
      </c>
      <c r="D197">
        <v>2.105812369449181</v>
      </c>
    </row>
    <row r="198" spans="1:4">
      <c r="A198">
        <v>12486.365</v>
      </c>
      <c r="B198">
        <v>21.78083743968276</v>
      </c>
      <c r="C198">
        <v>-28.73547538547032</v>
      </c>
      <c r="D198">
        <v>2.110620694498648</v>
      </c>
    </row>
    <row r="199" spans="1:4">
      <c r="A199">
        <v>12486.385</v>
      </c>
      <c r="B199">
        <v>22.18174899684897</v>
      </c>
      <c r="C199">
        <v>-28.46365610151507</v>
      </c>
      <c r="D199">
        <v>2.108432871870043</v>
      </c>
    </row>
    <row r="200" spans="1:4">
      <c r="A200">
        <v>12486.405</v>
      </c>
      <c r="B200">
        <v>22.57842811797675</v>
      </c>
      <c r="C200">
        <v>-28.16781936632666</v>
      </c>
      <c r="D200">
        <v>2.098052511230931</v>
      </c>
    </row>
    <row r="201" spans="1:4">
      <c r="A201">
        <v>12486.425</v>
      </c>
      <c r="B201">
        <v>22.97065481956864</v>
      </c>
      <c r="C201">
        <v>-27.85289710452551</v>
      </c>
      <c r="D201">
        <v>2.091548953110665</v>
      </c>
    </row>
    <row r="202" spans="1:4">
      <c r="A202">
        <v>12486.445</v>
      </c>
      <c r="B202">
        <v>23.36230968742861</v>
      </c>
      <c r="C202">
        <v>-27.54125640224484</v>
      </c>
      <c r="D202">
        <v>2.101398116702887</v>
      </c>
    </row>
    <row r="203" spans="1:4">
      <c r="A203">
        <v>12486.465</v>
      </c>
      <c r="B203">
        <v>23.75349709008645</v>
      </c>
      <c r="C203">
        <v>-27.23710456902439</v>
      </c>
      <c r="D203">
        <v>2.122468485412101</v>
      </c>
    </row>
    <row r="204" spans="1:4">
      <c r="A204">
        <v>12486.485</v>
      </c>
      <c r="B204">
        <v>24.1391945218096</v>
      </c>
      <c r="C204">
        <v>-26.9221964310115</v>
      </c>
      <c r="D204">
        <v>2.137918220948911</v>
      </c>
    </row>
    <row r="205" spans="1:4">
      <c r="A205">
        <v>12486.505</v>
      </c>
      <c r="B205">
        <v>24.51539499487804</v>
      </c>
      <c r="C205">
        <v>-26.58802464535371</v>
      </c>
      <c r="D205">
        <v>2.139777637467814</v>
      </c>
    </row>
    <row r="206" spans="1:4">
      <c r="A206">
        <v>12486.525</v>
      </c>
      <c r="B206">
        <v>24.88409770746888</v>
      </c>
      <c r="C206">
        <v>-26.25076997017693</v>
      </c>
      <c r="D206">
        <v>2.134512848942141</v>
      </c>
    </row>
    <row r="207" spans="1:4">
      <c r="A207">
        <v>12486.545</v>
      </c>
      <c r="B207">
        <v>25.2497888886739</v>
      </c>
      <c r="C207">
        <v>-25.92911282312688</v>
      </c>
      <c r="D207">
        <v>2.130938212118661</v>
      </c>
    </row>
    <row r="208" spans="1:4">
      <c r="A208">
        <v>12486.565</v>
      </c>
      <c r="B208">
        <v>25.60988368131925</v>
      </c>
      <c r="C208">
        <v>-25.61247199616578</v>
      </c>
      <c r="D208">
        <v>2.126636395093724</v>
      </c>
    </row>
    <row r="209" spans="1:4">
      <c r="A209">
        <v>12486.585</v>
      </c>
      <c r="B209">
        <v>25.95711385872536</v>
      </c>
      <c r="C209">
        <v>-25.27286258508522</v>
      </c>
      <c r="D209">
        <v>2.116465120850321</v>
      </c>
    </row>
    <row r="210" spans="1:4">
      <c r="A210">
        <v>12486.605</v>
      </c>
      <c r="B210">
        <v>26.28938401851807</v>
      </c>
      <c r="C210">
        <v>-24.90363637872088</v>
      </c>
      <c r="D210">
        <v>2.10457949949595</v>
      </c>
    </row>
    <row r="211" spans="1:4">
      <c r="A211">
        <v>12486.625</v>
      </c>
      <c r="B211">
        <v>26.61477134594306</v>
      </c>
      <c r="C211">
        <v>-24.52822331527508</v>
      </c>
      <c r="D211">
        <v>2.101042158468545</v>
      </c>
    </row>
    <row r="212" spans="1:4">
      <c r="A212">
        <v>12486.645</v>
      </c>
      <c r="B212">
        <v>26.94215237568078</v>
      </c>
      <c r="C212">
        <v>-24.16840306141449</v>
      </c>
      <c r="D212">
        <v>2.107057608832985</v>
      </c>
    </row>
    <row r="213" spans="1:4">
      <c r="A213">
        <v>12486.665</v>
      </c>
      <c r="B213">
        <v>27.27004875951556</v>
      </c>
      <c r="C213">
        <v>-23.815561417612</v>
      </c>
      <c r="D213">
        <v>2.109285947109533</v>
      </c>
    </row>
    <row r="214" spans="1:4">
      <c r="A214">
        <v>12486.685</v>
      </c>
      <c r="B214">
        <v>27.59139899510665</v>
      </c>
      <c r="C214">
        <v>-23.44852221799394</v>
      </c>
      <c r="D214">
        <v>2.097970257490226</v>
      </c>
    </row>
    <row r="215" spans="1:4">
      <c r="A215">
        <v>12486.705</v>
      </c>
      <c r="B215">
        <v>27.90519516590881</v>
      </c>
      <c r="C215">
        <v>-23.06636284458493</v>
      </c>
      <c r="D215">
        <v>2.078893976959062</v>
      </c>
    </row>
    <row r="216" spans="1:4">
      <c r="A216">
        <v>12486.725</v>
      </c>
      <c r="B216">
        <v>28.2192649745627</v>
      </c>
      <c r="C216">
        <v>-22.68726196559244</v>
      </c>
      <c r="D216">
        <v>2.067532087309229</v>
      </c>
    </row>
    <row r="217" spans="1:4">
      <c r="A217">
        <v>12486.745</v>
      </c>
      <c r="B217">
        <v>28.53682592309112</v>
      </c>
      <c r="C217">
        <v>-22.31697111270292</v>
      </c>
      <c r="D217">
        <v>2.069833198967129</v>
      </c>
    </row>
    <row r="218" spans="1:4">
      <c r="A218">
        <v>12486.765</v>
      </c>
      <c r="B218">
        <v>28.84972240737897</v>
      </c>
      <c r="C218">
        <v>-21.93637281557552</v>
      </c>
      <c r="D218">
        <v>2.076726922946501</v>
      </c>
    </row>
    <row r="219" spans="1:4">
      <c r="A219">
        <v>12486.785</v>
      </c>
      <c r="B219">
        <v>29.15019810561976</v>
      </c>
      <c r="C219">
        <v>-21.53048355621057</v>
      </c>
      <c r="D219">
        <v>2.080242401532216</v>
      </c>
    </row>
    <row r="220" spans="1:4">
      <c r="A220">
        <v>12486.805</v>
      </c>
      <c r="B220">
        <v>29.44211148829991</v>
      </c>
      <c r="C220">
        <v>-21.1121019809622</v>
      </c>
      <c r="D220">
        <v>2.081950063750416</v>
      </c>
    </row>
    <row r="221" spans="1:4">
      <c r="A221">
        <v>12486.825</v>
      </c>
      <c r="B221">
        <v>29.73719031986993</v>
      </c>
      <c r="C221">
        <v>-20.70711510180138</v>
      </c>
      <c r="D221">
        <v>2.086878363168594</v>
      </c>
    </row>
    <row r="222" spans="1:4">
      <c r="A222">
        <v>12486.845</v>
      </c>
      <c r="B222">
        <v>30.0362164722664</v>
      </c>
      <c r="C222">
        <v>-20.31867863520948</v>
      </c>
      <c r="D222">
        <v>2.089784461707555</v>
      </c>
    </row>
    <row r="223" spans="1:4">
      <c r="A223">
        <v>12486.865</v>
      </c>
      <c r="B223">
        <v>30.32649548905484</v>
      </c>
      <c r="C223">
        <v>-19.92381544042407</v>
      </c>
      <c r="D223">
        <v>2.079770239435397</v>
      </c>
    </row>
    <row r="224" spans="1:4">
      <c r="A224">
        <v>12486.885</v>
      </c>
      <c r="B224">
        <v>30.59839501237933</v>
      </c>
      <c r="C224">
        <v>-19.50642310151086</v>
      </c>
      <c r="D224">
        <v>2.057855815375044</v>
      </c>
    </row>
    <row r="225" spans="1:4">
      <c r="A225">
        <v>12486.905</v>
      </c>
      <c r="B225">
        <v>30.85662304697574</v>
      </c>
      <c r="C225">
        <v>-19.07605415148338</v>
      </c>
      <c r="D225">
        <v>2.03780967926779</v>
      </c>
    </row>
    <row r="226" spans="1:4">
      <c r="A226">
        <v>12486.925</v>
      </c>
      <c r="B226">
        <v>31.11261847175149</v>
      </c>
      <c r="C226">
        <v>-18.651140530244</v>
      </c>
      <c r="D226">
        <v>2.031017050799281</v>
      </c>
    </row>
    <row r="227" spans="1:4">
      <c r="A227">
        <v>12486.945</v>
      </c>
      <c r="B227">
        <v>31.36595548577178</v>
      </c>
      <c r="C227">
        <v>-18.23005342393487</v>
      </c>
      <c r="D227">
        <v>2.030858122929326</v>
      </c>
    </row>
    <row r="228" spans="1:4">
      <c r="A228">
        <v>12486.965</v>
      </c>
      <c r="B228">
        <v>31.60702097108799</v>
      </c>
      <c r="C228">
        <v>-17.79628995819056</v>
      </c>
      <c r="D228">
        <v>2.023118386128498</v>
      </c>
    </row>
    <row r="229" spans="1:4">
      <c r="A229">
        <v>12486.985</v>
      </c>
      <c r="B229">
        <v>31.83392266619031</v>
      </c>
      <c r="C229">
        <v>-17.34767241290366</v>
      </c>
      <c r="D229">
        <v>2.004409142188088</v>
      </c>
    </row>
    <row r="230" spans="1:4">
      <c r="A230">
        <v>12487.004</v>
      </c>
      <c r="B230">
        <v>32.05836785940598</v>
      </c>
      <c r="C230">
        <v>-16.90220800788127</v>
      </c>
      <c r="D230">
        <v>1.98376163446756</v>
      </c>
    </row>
    <row r="231" spans="1:4">
      <c r="A231">
        <v>12487.025</v>
      </c>
      <c r="B231">
        <v>32.2902490376968</v>
      </c>
      <c r="C231">
        <v>-16.47348027707302</v>
      </c>
      <c r="D231">
        <v>1.968096813756036</v>
      </c>
    </row>
    <row r="232" spans="1:4">
      <c r="A232">
        <v>12487.045</v>
      </c>
      <c r="B232">
        <v>32.52103796048015</v>
      </c>
      <c r="C232">
        <v>-16.04833122910081</v>
      </c>
      <c r="D232">
        <v>1.95238674804635</v>
      </c>
    </row>
    <row r="233" spans="1:4">
      <c r="A233">
        <v>12487.064</v>
      </c>
      <c r="B233">
        <v>32.73492732398249</v>
      </c>
      <c r="C233">
        <v>-15.60388024960983</v>
      </c>
      <c r="D233">
        <v>1.93237189013822</v>
      </c>
    </row>
    <row r="234" spans="1:4">
      <c r="A234">
        <v>12487.085</v>
      </c>
      <c r="B234">
        <v>32.92976674311794</v>
      </c>
      <c r="C234">
        <v>-15.13845810474417</v>
      </c>
      <c r="D234">
        <v>1.914258659700731</v>
      </c>
    </row>
    <row r="235" spans="1:4">
      <c r="A235">
        <v>12487.105</v>
      </c>
      <c r="B235">
        <v>33.12075039945694</v>
      </c>
      <c r="C235">
        <v>-14.67240267990739</v>
      </c>
      <c r="D235">
        <v>1.908359605430854</v>
      </c>
    </row>
    <row r="236" spans="1:4">
      <c r="A236">
        <v>12487.125</v>
      </c>
      <c r="B236">
        <v>33.31855804189505</v>
      </c>
      <c r="C236">
        <v>-14.21946419561705</v>
      </c>
      <c r="D236">
        <v>1.912826312362535</v>
      </c>
    </row>
    <row r="237" spans="1:4">
      <c r="A237">
        <v>12487.145</v>
      </c>
      <c r="B237">
        <v>33.51455208149974</v>
      </c>
      <c r="C237">
        <v>-13.76939988902727</v>
      </c>
      <c r="D237">
        <v>1.911881379690684</v>
      </c>
    </row>
    <row r="238" spans="1:4">
      <c r="A238">
        <v>12487.165</v>
      </c>
      <c r="B238">
        <v>33.69592857390036</v>
      </c>
      <c r="C238">
        <v>-13.30751264549972</v>
      </c>
      <c r="D238">
        <v>1.895543759633376</v>
      </c>
    </row>
    <row r="239" spans="1:4">
      <c r="A239">
        <v>12487.185</v>
      </c>
      <c r="B239">
        <v>33.86410325066883</v>
      </c>
      <c r="C239">
        <v>-12.83763857578367</v>
      </c>
      <c r="D239">
        <v>1.869574760246217</v>
      </c>
    </row>
    <row r="240" spans="1:4">
      <c r="A240">
        <v>12487.205</v>
      </c>
      <c r="B240">
        <v>34.03254179111952</v>
      </c>
      <c r="C240">
        <v>-12.37516395611146</v>
      </c>
      <c r="D240">
        <v>1.847343460913373</v>
      </c>
    </row>
    <row r="241" spans="1:4">
      <c r="A241">
        <v>12487.23</v>
      </c>
      <c r="B241">
        <v>34.20234563777932</v>
      </c>
      <c r="C241">
        <v>-11.92081213048928</v>
      </c>
      <c r="D241">
        <v>1.831996116044061</v>
      </c>
    </row>
    <row r="242" spans="1:4">
      <c r="A242">
        <v>12487.245</v>
      </c>
      <c r="B242">
        <v>34.3570834247987</v>
      </c>
      <c r="C242">
        <v>-11.4563970502031</v>
      </c>
      <c r="D242">
        <v>1.815659922057834</v>
      </c>
    </row>
    <row r="243" spans="1:4">
      <c r="A243">
        <v>12487.265</v>
      </c>
      <c r="B243">
        <v>34.48622422929731</v>
      </c>
      <c r="C243">
        <v>-10.97116507110022</v>
      </c>
      <c r="D243">
        <v>1.795137443334862</v>
      </c>
    </row>
    <row r="244" spans="1:4">
      <c r="A244">
        <v>12487.285</v>
      </c>
      <c r="B244">
        <v>34.60097601016193</v>
      </c>
      <c r="C244">
        <v>-10.47728655949587</v>
      </c>
      <c r="D244">
        <v>1.776093441376865</v>
      </c>
    </row>
    <row r="245" spans="1:4">
      <c r="A245">
        <v>12487.305</v>
      </c>
      <c r="B245">
        <v>34.72222257518984</v>
      </c>
      <c r="C245">
        <v>-9.994486805188679</v>
      </c>
      <c r="D245">
        <v>1.76389398959652</v>
      </c>
    </row>
    <row r="246" spans="1:4">
      <c r="A246">
        <v>12487.325</v>
      </c>
      <c r="B246">
        <v>34.85147355604707</v>
      </c>
      <c r="C246">
        <v>-9.523628945891579</v>
      </c>
      <c r="D246">
        <v>1.75126194204303</v>
      </c>
    </row>
    <row r="247" spans="1:4">
      <c r="A247">
        <v>12487.345</v>
      </c>
      <c r="B247">
        <v>34.97103844226578</v>
      </c>
      <c r="C247">
        <v>-9.047788770480794</v>
      </c>
      <c r="D247">
        <v>1.72710585775</v>
      </c>
    </row>
    <row r="248" spans="1:4">
      <c r="A248">
        <v>12487.365</v>
      </c>
      <c r="B248">
        <v>35.07064324774031</v>
      </c>
      <c r="C248">
        <v>-8.558186555372293</v>
      </c>
      <c r="D248">
        <v>1.693005713840621</v>
      </c>
    </row>
    <row r="249" spans="1:4">
      <c r="A249">
        <v>12487.385</v>
      </c>
      <c r="B249">
        <v>35.16020136931962</v>
      </c>
      <c r="C249">
        <v>-8.063741827574013</v>
      </c>
      <c r="D249">
        <v>1.663127677076187</v>
      </c>
    </row>
    <row r="250" spans="1:4">
      <c r="A250">
        <v>12487.405</v>
      </c>
      <c r="B250">
        <v>35.25359803841373</v>
      </c>
      <c r="C250">
        <v>-7.575470044239249</v>
      </c>
      <c r="D250">
        <v>1.648337336691001</v>
      </c>
    </row>
    <row r="251" spans="1:4">
      <c r="A251">
        <v>12487.425</v>
      </c>
      <c r="B251">
        <v>35.3448338912765</v>
      </c>
      <c r="C251">
        <v>-7.088385016960202</v>
      </c>
      <c r="D251">
        <v>1.642495727644742</v>
      </c>
    </row>
    <row r="252" spans="1:4">
      <c r="A252">
        <v>12487.445</v>
      </c>
      <c r="B252">
        <v>35.41772679991686</v>
      </c>
      <c r="C252">
        <v>-6.589763269883274</v>
      </c>
      <c r="D252">
        <v>1.633638827081109</v>
      </c>
    </row>
    <row r="253" spans="1:4">
      <c r="A253">
        <v>12487.465</v>
      </c>
      <c r="B253">
        <v>35.47171242487065</v>
      </c>
      <c r="C253">
        <v>-6.080697627476892</v>
      </c>
      <c r="D253">
        <v>1.619153237182362</v>
      </c>
    </row>
    <row r="254" spans="1:4">
      <c r="A254">
        <v>12487.485</v>
      </c>
      <c r="B254">
        <v>35.52611767229647</v>
      </c>
      <c r="C254">
        <v>-5.57675275215072</v>
      </c>
      <c r="D254">
        <v>1.605465788887339</v>
      </c>
    </row>
    <row r="255" spans="1:4">
      <c r="A255">
        <v>12487.505</v>
      </c>
      <c r="B255">
        <v>35.59396999135402</v>
      </c>
      <c r="C255">
        <v>-5.087882723497342</v>
      </c>
      <c r="D255">
        <v>1.594737551292258</v>
      </c>
    </row>
    <row r="256" spans="1:4">
      <c r="A256">
        <v>12487.525</v>
      </c>
      <c r="B256">
        <v>35.66164548795474</v>
      </c>
      <c r="C256">
        <v>-4.605018748330508</v>
      </c>
      <c r="D256">
        <v>1.578073014967048</v>
      </c>
    </row>
    <row r="257" spans="1:4">
      <c r="A257">
        <v>12487.545</v>
      </c>
      <c r="B257">
        <v>35.7072115177418</v>
      </c>
      <c r="C257">
        <v>-4.113328676410736</v>
      </c>
      <c r="D257">
        <v>1.550485653428508</v>
      </c>
    </row>
    <row r="258" spans="1:4">
      <c r="A258">
        <v>12487.565</v>
      </c>
      <c r="B258">
        <v>35.72790308478919</v>
      </c>
      <c r="C258">
        <v>-3.612030965804805</v>
      </c>
      <c r="D258">
        <v>1.520061201102461</v>
      </c>
    </row>
    <row r="259" spans="1:4">
      <c r="A259">
        <v>12487.585</v>
      </c>
      <c r="B259">
        <v>35.74200647594684</v>
      </c>
      <c r="C259">
        <v>-3.113012581864754</v>
      </c>
      <c r="D259">
        <v>1.49992720279018</v>
      </c>
    </row>
    <row r="260" spans="1:4">
      <c r="A260">
        <v>12487.605</v>
      </c>
      <c r="B260">
        <v>35.76019608165493</v>
      </c>
      <c r="C260">
        <v>-2.622820169908778</v>
      </c>
      <c r="D260">
        <v>1.490597068548579</v>
      </c>
    </row>
    <row r="261" spans="1:4">
      <c r="A261">
        <v>12487.625</v>
      </c>
      <c r="B261">
        <v>35.77048602106811</v>
      </c>
      <c r="C261">
        <v>-2.133904854121879</v>
      </c>
      <c r="D261">
        <v>1.478323684784471</v>
      </c>
    </row>
    <row r="262" spans="1:4">
      <c r="A262">
        <v>12487.645</v>
      </c>
      <c r="B262">
        <v>35.76032955871776</v>
      </c>
      <c r="C262">
        <v>-1.638579672172437</v>
      </c>
      <c r="D262">
        <v>1.453810109207926</v>
      </c>
    </row>
    <row r="263" spans="1:4">
      <c r="A263">
        <v>12487.665</v>
      </c>
      <c r="B263">
        <v>35.73761371246818</v>
      </c>
      <c r="C263">
        <v>-1.14159996924911</v>
      </c>
      <c r="D263">
        <v>1.421328812973039</v>
      </c>
    </row>
    <row r="264" spans="1:4">
      <c r="A264">
        <v>12487.685</v>
      </c>
      <c r="B264">
        <v>35.72265601543585</v>
      </c>
      <c r="C264">
        <v>-0.6534639424927278</v>
      </c>
      <c r="D264">
        <v>1.39143537633172</v>
      </c>
    </row>
    <row r="265" spans="1:4">
      <c r="A265">
        <v>12487.705</v>
      </c>
      <c r="B265">
        <v>35.71690859450612</v>
      </c>
      <c r="C265">
        <v>-0.1742979609885542</v>
      </c>
      <c r="D265">
        <v>1.364962851501175</v>
      </c>
    </row>
    <row r="266" spans="1:4">
      <c r="A266">
        <v>12487.725</v>
      </c>
      <c r="B266">
        <v>35.69777409854058</v>
      </c>
      <c r="C266">
        <v>0.3084061672867392</v>
      </c>
      <c r="D266">
        <v>1.335392232777501</v>
      </c>
    </row>
    <row r="267" spans="1:4">
      <c r="A267">
        <v>12487.745</v>
      </c>
      <c r="B267">
        <v>35.64959767848733</v>
      </c>
      <c r="C267">
        <v>0.8027387365728293</v>
      </c>
      <c r="D267">
        <v>1.303645848366269</v>
      </c>
    </row>
    <row r="268" spans="1:4">
      <c r="A268">
        <v>12487.765</v>
      </c>
      <c r="B268">
        <v>35.58395221155047</v>
      </c>
      <c r="C268">
        <v>1.302711888592639</v>
      </c>
      <c r="D268">
        <v>1.279255664833883</v>
      </c>
    </row>
    <row r="269" spans="1:4">
      <c r="A269">
        <v>12487.785</v>
      </c>
      <c r="B269">
        <v>35.52468282393831</v>
      </c>
      <c r="C269">
        <v>1.79767229109874</v>
      </c>
      <c r="D269">
        <v>1.268891331471135</v>
      </c>
    </row>
    <row r="270" spans="1:4">
      <c r="A270">
        <v>12487.805</v>
      </c>
      <c r="B270">
        <v>35.47428989237047</v>
      </c>
      <c r="C270">
        <v>2.286521386466591</v>
      </c>
      <c r="D270">
        <v>1.263806172202455</v>
      </c>
    </row>
    <row r="271" spans="1:4">
      <c r="A271">
        <v>12487.825</v>
      </c>
      <c r="B271">
        <v>35.41428813923292</v>
      </c>
      <c r="C271">
        <v>2.777205229209728</v>
      </c>
      <c r="D271">
        <v>1.249904290283975</v>
      </c>
    </row>
    <row r="272" spans="1:4">
      <c r="A272">
        <v>12487.845</v>
      </c>
      <c r="B272">
        <v>35.33542121577636</v>
      </c>
      <c r="C272">
        <v>3.27270171806226</v>
      </c>
      <c r="D272">
        <v>1.225197863433255</v>
      </c>
    </row>
    <row r="273" spans="1:4">
      <c r="A273">
        <v>12487.865</v>
      </c>
      <c r="B273">
        <v>35.25120733815596</v>
      </c>
      <c r="C273">
        <v>3.766709196411306</v>
      </c>
      <c r="D273">
        <v>1.199932310526887</v>
      </c>
    </row>
    <row r="274" spans="1:4">
      <c r="A274">
        <v>12487.885</v>
      </c>
      <c r="B274">
        <v>35.17637567503372</v>
      </c>
      <c r="C274">
        <v>4.253522016357523</v>
      </c>
      <c r="D274">
        <v>1.183216107733885</v>
      </c>
    </row>
    <row r="275" spans="1:4">
      <c r="A275">
        <v>12487.905</v>
      </c>
      <c r="B275">
        <v>35.09950221594595</v>
      </c>
      <c r="C275">
        <v>4.736919708584497</v>
      </c>
      <c r="D275">
        <v>1.170966208324937</v>
      </c>
    </row>
    <row r="276" spans="1:4">
      <c r="A276">
        <v>12487.925</v>
      </c>
      <c r="B276">
        <v>34.99693813364687</v>
      </c>
      <c r="C276">
        <v>5.22474826312586</v>
      </c>
      <c r="D276">
        <v>1.155765415994005</v>
      </c>
    </row>
    <row r="277" spans="1:4">
      <c r="A277">
        <v>12487.945</v>
      </c>
      <c r="B277">
        <v>34.86577661254818</v>
      </c>
      <c r="C277">
        <v>5.716741605156344</v>
      </c>
      <c r="D277">
        <v>1.138659161814356</v>
      </c>
    </row>
    <row r="278" spans="1:4">
      <c r="A278">
        <v>12487.965</v>
      </c>
      <c r="B278">
        <v>34.7295131571739</v>
      </c>
      <c r="C278">
        <v>6.204892624671666</v>
      </c>
      <c r="D278">
        <v>1.126498910955986</v>
      </c>
    </row>
    <row r="279" spans="1:4">
      <c r="A279">
        <v>12487.985</v>
      </c>
      <c r="B279">
        <v>34.60724885845033</v>
      </c>
      <c r="C279">
        <v>6.683477819268738</v>
      </c>
      <c r="D279">
        <v>1.118998123373145</v>
      </c>
    </row>
    <row r="280" spans="1:4">
      <c r="A280">
        <v>12488.005</v>
      </c>
      <c r="B280">
        <v>34.48794848363094</v>
      </c>
      <c r="C280">
        <v>7.155487472030581</v>
      </c>
      <c r="D280">
        <v>1.104432136424353</v>
      </c>
    </row>
    <row r="281" spans="1:4">
      <c r="A281">
        <v>12488.025</v>
      </c>
      <c r="B281">
        <v>34.34988535693186</v>
      </c>
      <c r="C281">
        <v>7.62670447008334</v>
      </c>
      <c r="D281">
        <v>1.075252478059777</v>
      </c>
    </row>
    <row r="282" spans="1:4">
      <c r="A282">
        <v>12488.045</v>
      </c>
      <c r="B282">
        <v>34.19133705805433</v>
      </c>
      <c r="C282">
        <v>8.096890481132089</v>
      </c>
      <c r="D282">
        <v>1.037838551497455</v>
      </c>
    </row>
    <row r="283" spans="1:4">
      <c r="A283">
        <v>12488.065</v>
      </c>
      <c r="B283">
        <v>34.03073420529496</v>
      </c>
      <c r="C283">
        <v>8.562098976084894</v>
      </c>
      <c r="D283">
        <v>1.006381287940176</v>
      </c>
    </row>
    <row r="284" spans="1:4">
      <c r="A284">
        <v>12488.085</v>
      </c>
      <c r="B284">
        <v>33.87580695752777</v>
      </c>
      <c r="C284">
        <v>9.02118026474316</v>
      </c>
      <c r="D284">
        <v>0.9856857416973034</v>
      </c>
    </row>
    <row r="285" spans="1:4">
      <c r="A285">
        <v>12488.105</v>
      </c>
      <c r="B285">
        <v>33.70936223706614</v>
      </c>
      <c r="C285">
        <v>9.478019416208486</v>
      </c>
      <c r="D285">
        <v>0.9673029336059109</v>
      </c>
    </row>
    <row r="286" spans="1:4">
      <c r="A286">
        <v>12488.125</v>
      </c>
      <c r="B286">
        <v>33.5161375312754</v>
      </c>
      <c r="C286">
        <v>9.935763106106441</v>
      </c>
      <c r="D286">
        <v>0.9448555220825076</v>
      </c>
    </row>
    <row r="287" spans="1:4">
      <c r="A287">
        <v>12488.145</v>
      </c>
      <c r="B287">
        <v>33.30703855858171</v>
      </c>
      <c r="C287">
        <v>10.39207992511371</v>
      </c>
      <c r="D287">
        <v>0.9213475718084225</v>
      </c>
    </row>
    <row r="288" spans="1:4">
      <c r="A288">
        <v>12488.165</v>
      </c>
      <c r="B288">
        <v>33.10843777727467</v>
      </c>
      <c r="C288">
        <v>10.84314057781431</v>
      </c>
      <c r="D288">
        <v>0.9031142022297004</v>
      </c>
    </row>
    <row r="289" spans="1:4">
      <c r="A289">
        <v>12488.185</v>
      </c>
      <c r="B289">
        <v>32.92600975183771</v>
      </c>
      <c r="C289">
        <v>11.28840781420831</v>
      </c>
      <c r="D289">
        <v>0.88697348507617</v>
      </c>
    </row>
    <row r="290" spans="1:4">
      <c r="A290">
        <v>12488.205</v>
      </c>
      <c r="B290">
        <v>32.7376138312774</v>
      </c>
      <c r="C290">
        <v>11.73095580063577</v>
      </c>
      <c r="D290">
        <v>0.8632627766041826</v>
      </c>
    </row>
    <row r="291" spans="1:4">
      <c r="A291">
        <v>12488.225</v>
      </c>
      <c r="B291">
        <v>32.52523651737884</v>
      </c>
      <c r="C291">
        <v>12.17282015981001</v>
      </c>
      <c r="D291">
        <v>0.8317220650392585</v>
      </c>
    </row>
    <row r="292" spans="1:4">
      <c r="A292">
        <v>12488.245</v>
      </c>
      <c r="B292">
        <v>32.29649643966903</v>
      </c>
      <c r="C292">
        <v>12.61279942856268</v>
      </c>
      <c r="D292">
        <v>0.803657295527894</v>
      </c>
    </row>
    <row r="293" spans="1:4">
      <c r="A293">
        <v>12488.264</v>
      </c>
      <c r="B293">
        <v>32.07107705221738</v>
      </c>
      <c r="C293">
        <v>13.04942609822789</v>
      </c>
      <c r="D293">
        <v>0.7898233251936818</v>
      </c>
    </row>
    <row r="294" spans="1:4">
      <c r="A294">
        <v>12488.285</v>
      </c>
      <c r="B294">
        <v>31.84875585458371</v>
      </c>
      <c r="C294">
        <v>13.48247642155196</v>
      </c>
      <c r="D294">
        <v>0.7858275055835541</v>
      </c>
    </row>
    <row r="295" spans="1:4">
      <c r="A295">
        <v>12488.305</v>
      </c>
      <c r="B295">
        <v>31.61079511465733</v>
      </c>
      <c r="C295">
        <v>13.91289645713743</v>
      </c>
      <c r="D295">
        <v>0.7790654313619162</v>
      </c>
    </row>
    <row r="296" spans="1:4">
      <c r="A296">
        <v>12488.325</v>
      </c>
      <c r="B296">
        <v>31.35114398857948</v>
      </c>
      <c r="C296">
        <v>14.34039760165322</v>
      </c>
      <c r="D296">
        <v>0.7649444566283718</v>
      </c>
    </row>
    <row r="297" spans="1:4">
      <c r="A297">
        <v>12488.345</v>
      </c>
      <c r="B297">
        <v>31.08805504530373</v>
      </c>
      <c r="C297">
        <v>14.76384825487054</v>
      </c>
      <c r="D297">
        <v>0.7490212539784704</v>
      </c>
    </row>
    <row r="298" spans="1:4">
      <c r="A298">
        <v>12488.365</v>
      </c>
      <c r="B298">
        <v>30.84067912778448</v>
      </c>
      <c r="C298">
        <v>15.18292656000056</v>
      </c>
      <c r="D298">
        <v>0.7363802129210957</v>
      </c>
    </row>
    <row r="299" spans="1:4">
      <c r="A299">
        <v>12488.385</v>
      </c>
      <c r="B299">
        <v>30.60007699814888</v>
      </c>
      <c r="C299">
        <v>15.5972601607817</v>
      </c>
      <c r="D299">
        <v>0.7213498515459603</v>
      </c>
    </row>
    <row r="300" spans="1:4">
      <c r="A300">
        <v>12488.405</v>
      </c>
      <c r="B300">
        <v>30.34051350131487</v>
      </c>
      <c r="C300">
        <v>16.0064919176589</v>
      </c>
      <c r="D300">
        <v>0.6979228776176738</v>
      </c>
    </row>
    <row r="301" spans="1:4">
      <c r="A301">
        <v>12488.425</v>
      </c>
      <c r="B301">
        <v>30.05346217914627</v>
      </c>
      <c r="C301">
        <v>16.40993306028011</v>
      </c>
      <c r="D301">
        <v>0.6710995480668531</v>
      </c>
    </row>
    <row r="302" spans="1:4">
      <c r="A302">
        <v>12488.445</v>
      </c>
      <c r="B302">
        <v>29.75679290998641</v>
      </c>
      <c r="C302">
        <v>16.80817458824915</v>
      </c>
      <c r="D302">
        <v>0.6523909800630879</v>
      </c>
    </row>
    <row r="303" spans="1:4">
      <c r="A303">
        <v>12488.465</v>
      </c>
      <c r="B303">
        <v>29.46827099214703</v>
      </c>
      <c r="C303">
        <v>17.20237182483404</v>
      </c>
      <c r="D303">
        <v>0.6452437609963634</v>
      </c>
    </row>
    <row r="304" spans="1:4">
      <c r="A304">
        <v>12488.485</v>
      </c>
      <c r="B304">
        <v>29.18049566050904</v>
      </c>
      <c r="C304">
        <v>17.59199973209178</v>
      </c>
      <c r="D304">
        <v>0.6386889495501713</v>
      </c>
    </row>
    <row r="305" spans="1:4">
      <c r="A305">
        <v>12488.505</v>
      </c>
      <c r="B305">
        <v>28.87675133330053</v>
      </c>
      <c r="C305">
        <v>17.97593904806925</v>
      </c>
      <c r="D305">
        <v>0.6221911532545632</v>
      </c>
    </row>
    <row r="306" spans="1:4">
      <c r="A306">
        <v>12488.525</v>
      </c>
      <c r="B306">
        <v>28.55886388921633</v>
      </c>
      <c r="C306">
        <v>18.35400726333915</v>
      </c>
      <c r="D306">
        <v>0.5973366904734904</v>
      </c>
    </row>
    <row r="307" spans="1:4">
      <c r="A307">
        <v>12488.545</v>
      </c>
      <c r="B307">
        <v>28.24698767095508</v>
      </c>
      <c r="C307">
        <v>18.72863304847629</v>
      </c>
      <c r="D307">
        <v>0.5738255582332217</v>
      </c>
    </row>
    <row r="308" spans="1:4">
      <c r="A308">
        <v>12488.565</v>
      </c>
      <c r="B308">
        <v>27.94974147446711</v>
      </c>
      <c r="C308">
        <v>19.10107345469138</v>
      </c>
      <c r="D308">
        <v>0.5551687668463477</v>
      </c>
    </row>
    <row r="309" spans="1:4">
      <c r="A309">
        <v>12488.585</v>
      </c>
      <c r="B309">
        <v>27.64800935718824</v>
      </c>
      <c r="C309">
        <v>19.46870368319909</v>
      </c>
      <c r="D309">
        <v>0.5356057609778964</v>
      </c>
    </row>
    <row r="310" spans="1:4">
      <c r="A310">
        <v>12488.605</v>
      </c>
      <c r="B310">
        <v>27.32076799077068</v>
      </c>
      <c r="C310">
        <v>19.82836602657538</v>
      </c>
      <c r="D310">
        <v>0.5132429805056086</v>
      </c>
    </row>
    <row r="311" spans="1:4">
      <c r="A311">
        <v>12488.625</v>
      </c>
      <c r="B311">
        <v>26.97263453773784</v>
      </c>
      <c r="C311">
        <v>20.18023615016899</v>
      </c>
      <c r="D311">
        <v>0.4948723421101993</v>
      </c>
    </row>
    <row r="312" spans="1:4">
      <c r="A312">
        <v>12488.645</v>
      </c>
      <c r="B312">
        <v>26.62757670761042</v>
      </c>
      <c r="C312">
        <v>20.52886332088289</v>
      </c>
      <c r="D312">
        <v>0.4883070882053219</v>
      </c>
    </row>
    <row r="313" spans="1:4">
      <c r="A313">
        <v>12488.665</v>
      </c>
      <c r="B313">
        <v>26.29566526187509</v>
      </c>
      <c r="C313">
        <v>20.87620625890761</v>
      </c>
      <c r="D313">
        <v>0.4892768539251214</v>
      </c>
    </row>
    <row r="314" spans="1:4">
      <c r="A314">
        <v>12488.685</v>
      </c>
      <c r="B314">
        <v>25.96183744764583</v>
      </c>
      <c r="C314">
        <v>21.21909836806215</v>
      </c>
      <c r="D314">
        <v>0.484731513781126</v>
      </c>
    </row>
    <row r="315" spans="1:4">
      <c r="A315">
        <v>12488.705</v>
      </c>
      <c r="B315">
        <v>25.61219089173324</v>
      </c>
      <c r="C315">
        <v>21.55422463788332</v>
      </c>
      <c r="D315">
        <v>0.4696956032829315</v>
      </c>
    </row>
    <row r="316" spans="1:4">
      <c r="A316">
        <v>12488.725</v>
      </c>
      <c r="B316">
        <v>25.25456997325528</v>
      </c>
      <c r="C316">
        <v>21.88280590145922</v>
      </c>
      <c r="D316">
        <v>0.4512214064421803</v>
      </c>
    </row>
    <row r="317" spans="1:4">
      <c r="A317">
        <v>12488.745</v>
      </c>
      <c r="B317">
        <v>24.90630359783537</v>
      </c>
      <c r="C317">
        <v>22.20946938292811</v>
      </c>
      <c r="D317">
        <v>0.4392469922618848</v>
      </c>
    </row>
    <row r="318" spans="1:4">
      <c r="A318">
        <v>12488.765</v>
      </c>
      <c r="B318">
        <v>24.56454867487109</v>
      </c>
      <c r="C318">
        <v>22.53330321598162</v>
      </c>
      <c r="D318">
        <v>0.4332969380771999</v>
      </c>
    </row>
    <row r="319" spans="1:4">
      <c r="A319">
        <v>12488.785</v>
      </c>
      <c r="B319">
        <v>24.20729427558489</v>
      </c>
      <c r="C319">
        <v>22.84784094131907</v>
      </c>
      <c r="D319">
        <v>0.426355694942987</v>
      </c>
    </row>
    <row r="320" spans="1:4">
      <c r="A320">
        <v>12488.805</v>
      </c>
      <c r="B320">
        <v>23.82457739280445</v>
      </c>
      <c r="C320">
        <v>23.1496356480191</v>
      </c>
      <c r="D320">
        <v>0.4176184533033783</v>
      </c>
    </row>
    <row r="321" spans="1:4">
      <c r="A321">
        <v>12488.825</v>
      </c>
      <c r="B321">
        <v>23.43254207814812</v>
      </c>
      <c r="C321">
        <v>23.44349162557882</v>
      </c>
      <c r="D321">
        <v>0.4128955219649479</v>
      </c>
    </row>
    <row r="322" spans="1:4">
      <c r="A322">
        <v>12488.845</v>
      </c>
      <c r="B322">
        <v>23.05315841040614</v>
      </c>
      <c r="C322">
        <v>23.73730292092112</v>
      </c>
      <c r="D322">
        <v>0.4149623953174065</v>
      </c>
    </row>
    <row r="323" spans="1:4">
      <c r="A323">
        <v>12488.865</v>
      </c>
      <c r="B323">
        <v>22.68471950911585</v>
      </c>
      <c r="C323">
        <v>24.03062257749349</v>
      </c>
      <c r="D323">
        <v>0.4151645476327471</v>
      </c>
    </row>
    <row r="324" spans="1:4">
      <c r="A324">
        <v>12488.885</v>
      </c>
      <c r="B324">
        <v>22.3075437878384</v>
      </c>
      <c r="C324">
        <v>24.31640942798386</v>
      </c>
      <c r="D324">
        <v>0.4039869966607581</v>
      </c>
    </row>
    <row r="325" spans="1:4">
      <c r="A325">
        <v>12488.905</v>
      </c>
      <c r="B325">
        <v>21.91399138913871</v>
      </c>
      <c r="C325">
        <v>24.59125552058864</v>
      </c>
      <c r="D325">
        <v>0.3835863313159735</v>
      </c>
    </row>
    <row r="326" spans="1:4">
      <c r="A326">
        <v>12488.925</v>
      </c>
      <c r="B326">
        <v>21.51687927386656</v>
      </c>
      <c r="C326">
        <v>24.86030145860418</v>
      </c>
      <c r="D326">
        <v>0.3655161828192141</v>
      </c>
    </row>
    <row r="327" spans="1:4">
      <c r="A327">
        <v>12488.945</v>
      </c>
      <c r="B327">
        <v>21.12793998130206</v>
      </c>
      <c r="C327">
        <v>25.12901941195846</v>
      </c>
      <c r="D327">
        <v>0.3575009295768417</v>
      </c>
    </row>
    <row r="328" spans="1:4">
      <c r="A328">
        <v>12488.965</v>
      </c>
      <c r="B328">
        <v>20.73729815430085</v>
      </c>
      <c r="C328">
        <v>25.39318052374944</v>
      </c>
      <c r="D328">
        <v>0.3545392550711103</v>
      </c>
    </row>
    <row r="329" spans="1:4">
      <c r="A329">
        <v>12488.985</v>
      </c>
      <c r="B329">
        <v>20.3278917140096</v>
      </c>
      <c r="C329">
        <v>25.64521956178678</v>
      </c>
      <c r="D329">
        <v>0.3495076051229773</v>
      </c>
    </row>
    <row r="330" spans="1:4">
      <c r="A330">
        <v>12489.005</v>
      </c>
      <c r="B330">
        <v>19.90173668630126</v>
      </c>
      <c r="C330">
        <v>25.88569303862543</v>
      </c>
      <c r="D330">
        <v>0.3430865897473284</v>
      </c>
    </row>
    <row r="331" spans="1:4">
      <c r="A331">
        <v>12489.025</v>
      </c>
      <c r="B331">
        <v>19.47968669869701</v>
      </c>
      <c r="C331">
        <v>26.12508944678347</v>
      </c>
      <c r="D331">
        <v>0.3410129986521326</v>
      </c>
    </row>
    <row r="332" spans="1:4">
      <c r="A332">
        <v>12489.045</v>
      </c>
      <c r="B332">
        <v>19.07425448295394</v>
      </c>
      <c r="C332">
        <v>26.37010910542904</v>
      </c>
      <c r="D332">
        <v>0.3429636062522363</v>
      </c>
    </row>
    <row r="333" spans="1:4">
      <c r="A333">
        <v>12489.065</v>
      </c>
      <c r="B333">
        <v>18.67294071188661</v>
      </c>
      <c r="C333">
        <v>26.61396640650844</v>
      </c>
      <c r="D333">
        <v>0.3401203666769773</v>
      </c>
    </row>
    <row r="334" spans="1:4">
      <c r="A334">
        <v>12489.085</v>
      </c>
      <c r="B334">
        <v>18.25771146316997</v>
      </c>
      <c r="C334">
        <v>26.84650645707189</v>
      </c>
      <c r="D334">
        <v>0.3285510656851408</v>
      </c>
    </row>
    <row r="335" spans="1:4">
      <c r="A335">
        <v>12489.105</v>
      </c>
      <c r="B335">
        <v>17.82856775783031</v>
      </c>
      <c r="C335">
        <v>27.06676433096576</v>
      </c>
      <c r="D335">
        <v>0.3157611395389588</v>
      </c>
    </row>
    <row r="336" spans="1:4">
      <c r="A336">
        <v>12489.125</v>
      </c>
      <c r="B336">
        <v>17.4005833873912</v>
      </c>
      <c r="C336">
        <v>27.28340008450141</v>
      </c>
      <c r="D336">
        <v>0.3132741463312739</v>
      </c>
    </row>
    <row r="337" spans="1:4">
      <c r="A337">
        <v>12489.145</v>
      </c>
      <c r="B337">
        <v>16.97960049041217</v>
      </c>
      <c r="C337">
        <v>27.49952831797023</v>
      </c>
      <c r="D337">
        <v>0.3219875157173986</v>
      </c>
    </row>
    <row r="338" spans="1:4">
      <c r="A338">
        <v>12489.165</v>
      </c>
      <c r="B338">
        <v>16.5533024361451</v>
      </c>
      <c r="C338">
        <v>27.70670507933031</v>
      </c>
      <c r="D338">
        <v>0.3318354102669004</v>
      </c>
    </row>
    <row r="339" spans="1:4">
      <c r="A339">
        <v>12489.185</v>
      </c>
      <c r="B339">
        <v>16.11208112773372</v>
      </c>
      <c r="C339">
        <v>27.89841031891484</v>
      </c>
      <c r="D339">
        <v>0.3362324440144812</v>
      </c>
    </row>
    <row r="340" spans="1:4">
      <c r="A340">
        <v>12489.205</v>
      </c>
      <c r="B340">
        <v>15.66537393756335</v>
      </c>
      <c r="C340">
        <v>28.08026717518923</v>
      </c>
      <c r="D340">
        <v>0.3377145297247012</v>
      </c>
    </row>
    <row r="341" spans="1:4">
      <c r="A341">
        <v>12489.225</v>
      </c>
      <c r="B341">
        <v>15.23066310272894</v>
      </c>
      <c r="C341">
        <v>28.26457695659351</v>
      </c>
      <c r="D341">
        <v>0.3418566367102014</v>
      </c>
    </row>
    <row r="342" spans="1:4">
      <c r="A342">
        <v>12489.245</v>
      </c>
      <c r="B342">
        <v>14.80893188335611</v>
      </c>
      <c r="C342">
        <v>28.45190484861389</v>
      </c>
      <c r="D342">
        <v>0.3458567050504971</v>
      </c>
    </row>
    <row r="343" spans="1:4">
      <c r="A343">
        <v>12489.265</v>
      </c>
      <c r="B343">
        <v>14.38263841162386</v>
      </c>
      <c r="C343">
        <v>28.62939389605197</v>
      </c>
      <c r="D343">
        <v>0.3426043426278302</v>
      </c>
    </row>
    <row r="344" spans="1:4">
      <c r="A344">
        <v>12489.285</v>
      </c>
      <c r="B344">
        <v>13.93973097970735</v>
      </c>
      <c r="C344">
        <v>28.78789038802868</v>
      </c>
      <c r="D344">
        <v>0.3337223028563479</v>
      </c>
    </row>
    <row r="345" spans="1:4">
      <c r="A345">
        <v>12489.305</v>
      </c>
      <c r="B345">
        <v>13.48765214191184</v>
      </c>
      <c r="C345">
        <v>28.93296018008781</v>
      </c>
      <c r="D345">
        <v>0.3292019713883028</v>
      </c>
    </row>
    <row r="346" spans="1:4">
      <c r="A346">
        <v>12489.325</v>
      </c>
      <c r="B346">
        <v>13.04095812023619</v>
      </c>
      <c r="C346">
        <v>29.07695665826626</v>
      </c>
      <c r="D346">
        <v>0.3362793403873499</v>
      </c>
    </row>
    <row r="347" spans="1:4">
      <c r="A347">
        <v>12489.345</v>
      </c>
      <c r="B347">
        <v>12.59971849495117</v>
      </c>
      <c r="C347">
        <v>29.22041969472432</v>
      </c>
      <c r="D347">
        <v>0.3487559730824493</v>
      </c>
    </row>
    <row r="348" spans="1:4">
      <c r="A348">
        <v>12489.365</v>
      </c>
      <c r="B348">
        <v>12.15165338261396</v>
      </c>
      <c r="C348">
        <v>29.35380757160196</v>
      </c>
      <c r="D348">
        <v>0.3555045547876232</v>
      </c>
    </row>
    <row r="349" spans="1:4">
      <c r="A349">
        <v>12489.385</v>
      </c>
      <c r="B349">
        <v>11.69326153495961</v>
      </c>
      <c r="C349">
        <v>29.47443079116807</v>
      </c>
      <c r="D349">
        <v>0.354332210354232</v>
      </c>
    </row>
    <row r="350" spans="1:4">
      <c r="A350">
        <v>12489.405</v>
      </c>
      <c r="B350">
        <v>11.23607178494036</v>
      </c>
      <c r="C350">
        <v>29.5927214910493</v>
      </c>
      <c r="D350">
        <v>0.3524758282975644</v>
      </c>
    </row>
    <row r="351" spans="1:4">
      <c r="A351">
        <v>12489.425</v>
      </c>
      <c r="B351">
        <v>10.79048792467866</v>
      </c>
      <c r="C351">
        <v>29.718837789365</v>
      </c>
      <c r="D351">
        <v>0.355465067744869</v>
      </c>
    </row>
    <row r="352" spans="1:4">
      <c r="A352">
        <v>12489.445</v>
      </c>
      <c r="B352">
        <v>10.3489343618816</v>
      </c>
      <c r="C352">
        <v>29.84564012784882</v>
      </c>
      <c r="D352">
        <v>0.3594481853321227</v>
      </c>
    </row>
    <row r="353" spans="1:4">
      <c r="A353">
        <v>12489.465</v>
      </c>
      <c r="B353">
        <v>9.89517271175235</v>
      </c>
      <c r="C353">
        <v>29.95744897559176</v>
      </c>
      <c r="D353">
        <v>0.3606520973413571</v>
      </c>
    </row>
    <row r="354" spans="1:4">
      <c r="A354">
        <v>12489.485</v>
      </c>
      <c r="B354">
        <v>9.426293777293395</v>
      </c>
      <c r="C354">
        <v>30.05059892181013</v>
      </c>
      <c r="D354">
        <v>0.363517434519495</v>
      </c>
    </row>
    <row r="355" spans="1:4">
      <c r="A355">
        <v>12489.505</v>
      </c>
      <c r="B355">
        <v>8.955519898386935</v>
      </c>
      <c r="C355">
        <v>30.1384909576905</v>
      </c>
      <c r="D355">
        <v>0.3761681883388925</v>
      </c>
    </row>
    <row r="356" spans="1:4">
      <c r="A356">
        <v>12489.525</v>
      </c>
      <c r="B356">
        <v>8.493961670339242</v>
      </c>
      <c r="C356">
        <v>30.23304141224413</v>
      </c>
      <c r="D356">
        <v>0.3985494924769579</v>
      </c>
    </row>
    <row r="357" spans="1:4">
      <c r="A357">
        <v>12489.545</v>
      </c>
      <c r="B357">
        <v>8.03654465195706</v>
      </c>
      <c r="C357">
        <v>30.32840891191715</v>
      </c>
      <c r="D357">
        <v>0.4194157681908254</v>
      </c>
    </row>
    <row r="358" spans="1:4">
      <c r="A358">
        <v>12489.565</v>
      </c>
      <c r="B358">
        <v>7.572780309628909</v>
      </c>
      <c r="C358">
        <v>30.41240782844935</v>
      </c>
      <c r="D358">
        <v>0.4304827823144924</v>
      </c>
    </row>
    <row r="359" spans="1:4">
      <c r="A359">
        <v>12489.585</v>
      </c>
      <c r="B359">
        <v>7.103760439394151</v>
      </c>
      <c r="C359">
        <v>30.48467925545885</v>
      </c>
      <c r="D359">
        <v>0.4348680875938543</v>
      </c>
    </row>
    <row r="360" spans="1:4">
      <c r="A360">
        <v>12489.605</v>
      </c>
      <c r="B360">
        <v>6.640323380845364</v>
      </c>
      <c r="C360">
        <v>30.55733157785686</v>
      </c>
      <c r="D360">
        <v>0.4419362645290211</v>
      </c>
    </row>
    <row r="361" spans="1:4">
      <c r="A361">
        <v>12489.625</v>
      </c>
      <c r="B361">
        <v>6.185877519222471</v>
      </c>
      <c r="C361">
        <v>30.63385969273848</v>
      </c>
      <c r="D361">
        <v>0.4546701883466794</v>
      </c>
    </row>
    <row r="362" spans="1:4">
      <c r="A362">
        <v>12489.645</v>
      </c>
      <c r="B362">
        <v>5.729756880244014</v>
      </c>
      <c r="C362">
        <v>30.69982665957368</v>
      </c>
      <c r="D362">
        <v>0.467507668707231</v>
      </c>
    </row>
    <row r="363" spans="1:4">
      <c r="A363">
        <v>12489.665</v>
      </c>
      <c r="B363">
        <v>5.262659733799524</v>
      </c>
      <c r="C363">
        <v>30.74201607708252</v>
      </c>
      <c r="D363">
        <v>0.4778669214272927</v>
      </c>
    </row>
    <row r="364" spans="1:4">
      <c r="A364">
        <v>12489.685</v>
      </c>
      <c r="B364">
        <v>4.789860661915402</v>
      </c>
      <c r="C364">
        <v>30.76660006053887</v>
      </c>
      <c r="D364">
        <v>0.4897302450022284</v>
      </c>
    </row>
    <row r="365" spans="1:4">
      <c r="A365">
        <v>12489.705</v>
      </c>
      <c r="B365">
        <v>4.324581243831029</v>
      </c>
      <c r="C365">
        <v>30.79290844546795</v>
      </c>
      <c r="D365">
        <v>0.5076665497353146</v>
      </c>
    </row>
    <row r="366" spans="1:4">
      <c r="A366">
        <v>12489.725</v>
      </c>
      <c r="B366">
        <v>3.870537828516284</v>
      </c>
      <c r="C366">
        <v>30.82736868114497</v>
      </c>
      <c r="D366">
        <v>0.5268183198131894</v>
      </c>
    </row>
    <row r="367" spans="1:4">
      <c r="A367">
        <v>12489.745</v>
      </c>
      <c r="B367">
        <v>3.41800069728688</v>
      </c>
      <c r="C367">
        <v>30.85666276197164</v>
      </c>
      <c r="D367">
        <v>0.5374419220305472</v>
      </c>
    </row>
    <row r="368" spans="1:4">
      <c r="A368">
        <v>12489.765</v>
      </c>
      <c r="B368">
        <v>2.959130451623008</v>
      </c>
      <c r="C368">
        <v>30.86930985412966</v>
      </c>
      <c r="D368">
        <v>0.5384300296790137</v>
      </c>
    </row>
    <row r="369" spans="1:4">
      <c r="A369">
        <v>12489.785</v>
      </c>
      <c r="B369">
        <v>2.497518998727886</v>
      </c>
      <c r="C369">
        <v>30.8709481883387</v>
      </c>
      <c r="D369">
        <v>0.5391028774283301</v>
      </c>
    </row>
    <row r="370" spans="1:4">
      <c r="A370">
        <v>12489.805</v>
      </c>
      <c r="B370">
        <v>2.040444611346611</v>
      </c>
      <c r="C370">
        <v>30.87490707415564</v>
      </c>
      <c r="D370">
        <v>0.5496542991560893</v>
      </c>
    </row>
    <row r="371" spans="1:4">
      <c r="A371">
        <v>12489.825</v>
      </c>
      <c r="B371">
        <v>1.586304520319001</v>
      </c>
      <c r="C371">
        <v>30.8794522736047</v>
      </c>
      <c r="D371">
        <v>0.568828841831961</v>
      </c>
    </row>
    <row r="372" spans="1:4">
      <c r="A372">
        <v>12489.845</v>
      </c>
      <c r="B372">
        <v>1.126079576081709</v>
      </c>
      <c r="C372">
        <v>30.8699001680726</v>
      </c>
      <c r="D372">
        <v>0.5886929228253156</v>
      </c>
    </row>
    <row r="373" spans="1:4">
      <c r="A373">
        <v>12489.865</v>
      </c>
      <c r="B373">
        <v>0.6572970582261841</v>
      </c>
      <c r="C373">
        <v>30.84200957162284</v>
      </c>
      <c r="D373">
        <v>0.6067603860078997</v>
      </c>
    </row>
    <row r="374" spans="1:4">
      <c r="A374">
        <v>12489.885</v>
      </c>
      <c r="B374">
        <v>0.1880805777211909</v>
      </c>
      <c r="C374">
        <v>30.81102703186193</v>
      </c>
      <c r="D374">
        <v>0.6270790584126285</v>
      </c>
    </row>
    <row r="375" spans="1:4">
      <c r="A375">
        <v>12489.905</v>
      </c>
      <c r="B375">
        <v>-0.273310975779224</v>
      </c>
      <c r="C375">
        <v>30.79340099320278</v>
      </c>
      <c r="D375">
        <v>0.6523243128666673</v>
      </c>
    </row>
    <row r="376" spans="1:4">
      <c r="A376">
        <v>12489.925</v>
      </c>
      <c r="B376">
        <v>-0.7294376956384993</v>
      </c>
      <c r="C376">
        <v>30.78327123369468</v>
      </c>
      <c r="D376">
        <v>0.6763741830913872</v>
      </c>
    </row>
    <row r="377" spans="1:4">
      <c r="A377">
        <v>12489.945</v>
      </c>
      <c r="B377">
        <v>-1.18930549593228</v>
      </c>
      <c r="C377">
        <v>30.76094139631556</v>
      </c>
      <c r="D377">
        <v>0.6932477867696958</v>
      </c>
    </row>
    <row r="378" spans="1:4">
      <c r="A378">
        <v>12489.964</v>
      </c>
      <c r="B378">
        <v>-1.655444513847885</v>
      </c>
      <c r="C378">
        <v>30.71829931145692</v>
      </c>
      <c r="D378">
        <v>0.7071215509600937</v>
      </c>
    </row>
    <row r="379" spans="1:4">
      <c r="A379">
        <v>12489.985</v>
      </c>
      <c r="B379">
        <v>-2.121728437789206</v>
      </c>
      <c r="C379">
        <v>30.66693864272997</v>
      </c>
      <c r="D379">
        <v>0.7283710143706619</v>
      </c>
    </row>
    <row r="380" spans="1:4">
      <c r="A380">
        <v>12490.005</v>
      </c>
      <c r="B380">
        <v>-2.582519064850409</v>
      </c>
      <c r="C380">
        <v>30.6188952475035</v>
      </c>
      <c r="D380">
        <v>0.7606328609552889</v>
      </c>
    </row>
    <row r="381" spans="1:4">
      <c r="A381">
        <v>12490.025</v>
      </c>
      <c r="B381">
        <v>-3.040081153355458</v>
      </c>
      <c r="C381">
        <v>30.56749836559286</v>
      </c>
      <c r="D381">
        <v>0.7948320562090284</v>
      </c>
    </row>
    <row r="382" spans="1:4">
      <c r="A382">
        <v>12490.045</v>
      </c>
      <c r="B382">
        <v>-3.499394181205161</v>
      </c>
      <c r="C382">
        <v>30.49979566468505</v>
      </c>
      <c r="D382">
        <v>0.8214052199820073</v>
      </c>
    </row>
    <row r="383" spans="1:4">
      <c r="A383">
        <v>12490.064</v>
      </c>
      <c r="B383">
        <v>-1.812806816285459</v>
      </c>
      <c r="C383">
        <v>27.26538799072497</v>
      </c>
      <c r="D383">
        <v>-0.8197974994528074</v>
      </c>
    </row>
    <row r="384" spans="1:4">
      <c r="A384">
        <v>12490.085</v>
      </c>
      <c r="B384">
        <v>-2.303277820723163</v>
      </c>
      <c r="C384">
        <v>27.23519916259395</v>
      </c>
      <c r="D384">
        <v>-0.7410590155844122</v>
      </c>
    </row>
    <row r="385" spans="1:4">
      <c r="A385">
        <v>12490.105</v>
      </c>
      <c r="B385">
        <v>-2.631761727558024</v>
      </c>
      <c r="C385">
        <v>26.99012928337213</v>
      </c>
      <c r="D385">
        <v>-0.7743501762281521</v>
      </c>
    </row>
    <row r="386" spans="1:4">
      <c r="A386">
        <v>12490.125</v>
      </c>
      <c r="B386">
        <v>-2.978858715281918</v>
      </c>
      <c r="C386">
        <v>26.76932915829571</v>
      </c>
      <c r="D386">
        <v>-0.7874831896689364</v>
      </c>
    </row>
    <row r="387" spans="1:4">
      <c r="A387">
        <v>12490.144</v>
      </c>
      <c r="B387">
        <v>-3.327931824120842</v>
      </c>
      <c r="C387">
        <v>26.52438426624006</v>
      </c>
      <c r="D387">
        <v>-0.7973431801170958</v>
      </c>
    </row>
    <row r="388" spans="1:4">
      <c r="A388">
        <v>12490.165</v>
      </c>
      <c r="B388">
        <v>-3.653223157474645</v>
      </c>
      <c r="C388">
        <v>26.22495601899915</v>
      </c>
      <c r="D388">
        <v>-0.814721221978693</v>
      </c>
    </row>
    <row r="389" spans="1:4">
      <c r="A389">
        <v>12490.185</v>
      </c>
      <c r="B389">
        <v>-3.816072765849118</v>
      </c>
      <c r="C389">
        <v>25.43703488515363</v>
      </c>
      <c r="D389">
        <v>-0.8539084949335417</v>
      </c>
    </row>
    <row r="390" spans="1:4">
      <c r="A390">
        <v>12490.205</v>
      </c>
      <c r="B390">
        <v>-4.008176678168205</v>
      </c>
      <c r="C390">
        <v>25.27177613630171</v>
      </c>
      <c r="D390">
        <v>-0.7354418049286433</v>
      </c>
    </row>
    <row r="391" spans="1:4">
      <c r="A391">
        <v>12490.225</v>
      </c>
      <c r="B391">
        <v>-4.21435068444401</v>
      </c>
      <c r="C391">
        <v>25.12061756083646</v>
      </c>
      <c r="D391">
        <v>-0.616780340887763</v>
      </c>
    </row>
    <row r="392" spans="1:4">
      <c r="A392">
        <v>12490.245</v>
      </c>
      <c r="B392">
        <v>-3.432239877371478</v>
      </c>
      <c r="C392">
        <v>23.42367324933393</v>
      </c>
      <c r="D392">
        <v>-1.298838527425964</v>
      </c>
    </row>
    <row r="393" spans="1:4">
      <c r="A393">
        <v>12490.265</v>
      </c>
      <c r="B393">
        <v>-3.30513713696645</v>
      </c>
      <c r="C393">
        <v>22.6129887129988</v>
      </c>
      <c r="D393">
        <v>-1.500893788168545</v>
      </c>
    </row>
    <row r="394" spans="1:4">
      <c r="A394">
        <v>12490.285</v>
      </c>
      <c r="B394">
        <v>-3.255021297619958</v>
      </c>
      <c r="C394">
        <v>21.89156576327415</v>
      </c>
      <c r="D394">
        <v>-1.649896791236124</v>
      </c>
    </row>
    <row r="395" spans="1:4">
      <c r="A395">
        <v>12490.305</v>
      </c>
      <c r="B395">
        <v>-3.253951282250074</v>
      </c>
      <c r="C395">
        <v>21.20067514850578</v>
      </c>
      <c r="D395">
        <v>-1.771485654001084</v>
      </c>
    </row>
    <row r="396" spans="1:4">
      <c r="A396">
        <v>12490.325</v>
      </c>
      <c r="B396">
        <v>-3.300326912460851</v>
      </c>
      <c r="C396">
        <v>20.51272355485414</v>
      </c>
      <c r="D396">
        <v>-1.872522153255128</v>
      </c>
    </row>
    <row r="397" spans="1:4">
      <c r="A397">
        <v>12490.345</v>
      </c>
      <c r="B397">
        <v>-3.385875654792457</v>
      </c>
      <c r="C397">
        <v>19.81880555168942</v>
      </c>
      <c r="D397">
        <v>-1.955463771293861</v>
      </c>
    </row>
    <row r="398" spans="1:4">
      <c r="A398">
        <v>12490.365</v>
      </c>
      <c r="B398">
        <v>-3.501540407189166</v>
      </c>
      <c r="C398">
        <v>19.12375530631761</v>
      </c>
      <c r="D398">
        <v>-2.020788531355077</v>
      </c>
    </row>
    <row r="399" spans="1:4">
      <c r="A399">
        <v>12490.385</v>
      </c>
      <c r="B399">
        <v>-4.246435894409403</v>
      </c>
      <c r="C399">
        <v>17.51020629628986</v>
      </c>
      <c r="D399">
        <v>-2.062348449989992</v>
      </c>
    </row>
    <row r="400" spans="1:4">
      <c r="A400">
        <v>12490.405</v>
      </c>
      <c r="B400">
        <v>-3.232778744629023</v>
      </c>
      <c r="C400">
        <v>14.98760298932607</v>
      </c>
      <c r="D400">
        <v>-2.756826187256636</v>
      </c>
    </row>
    <row r="401" spans="1:4">
      <c r="A401">
        <v>12490.425</v>
      </c>
      <c r="B401">
        <v>-3.209779684661999</v>
      </c>
      <c r="C401">
        <v>14.62989883389879</v>
      </c>
      <c r="D401">
        <v>-2.717426678185356</v>
      </c>
    </row>
    <row r="402" spans="1:4">
      <c r="A402">
        <v>12490.445</v>
      </c>
      <c r="B402">
        <v>-3.400120707153455</v>
      </c>
      <c r="C402">
        <v>14.63357550571659</v>
      </c>
      <c r="D402">
        <v>-2.525812429053427</v>
      </c>
    </row>
    <row r="403" spans="1:4">
      <c r="A403">
        <v>12490.465</v>
      </c>
      <c r="B403">
        <v>-3.678360023835481</v>
      </c>
      <c r="C403">
        <v>14.7651628295141</v>
      </c>
      <c r="D403">
        <v>-2.266473991642106</v>
      </c>
    </row>
    <row r="404" spans="1:4">
      <c r="A404">
        <v>12490.485</v>
      </c>
      <c r="B404">
        <v>-3.971945192490351</v>
      </c>
      <c r="C404">
        <v>14.90343394105075</v>
      </c>
      <c r="D404">
        <v>-1.998396617470081</v>
      </c>
    </row>
    <row r="405" spans="1:4">
      <c r="A405">
        <v>12490.505</v>
      </c>
      <c r="B405">
        <v>-4.284484602442458</v>
      </c>
      <c r="C405">
        <v>15.05366685803605</v>
      </c>
      <c r="D405">
        <v>-1.725200807417675</v>
      </c>
    </row>
    <row r="406" spans="1:4">
      <c r="A406">
        <v>12490.525</v>
      </c>
      <c r="B406">
        <v>-4.616477260259236</v>
      </c>
      <c r="C406">
        <v>15.2323746024432</v>
      </c>
      <c r="D406">
        <v>-1.442369778268163</v>
      </c>
    </row>
    <row r="407" spans="1:4">
      <c r="A407">
        <v>12490.545</v>
      </c>
      <c r="B407">
        <v>-2.521851526550594</v>
      </c>
      <c r="C407">
        <v>13.53956403690701</v>
      </c>
      <c r="D407">
        <v>-3.568869249996922</v>
      </c>
    </row>
    <row r="408" spans="1:4">
      <c r="A408">
        <v>12490.565</v>
      </c>
      <c r="B408">
        <v>-2.633982098210352</v>
      </c>
      <c r="C408">
        <v>13.34575897187882</v>
      </c>
      <c r="D408">
        <v>-3.252701987370609</v>
      </c>
    </row>
    <row r="409" spans="1:4">
      <c r="A409">
        <v>12490.585</v>
      </c>
      <c r="B409">
        <v>-2.754738951519145</v>
      </c>
      <c r="C409">
        <v>13.16141078339402</v>
      </c>
      <c r="D409">
        <v>-2.935667029887282</v>
      </c>
    </row>
    <row r="410" spans="1:4">
      <c r="A410">
        <v>12490.605</v>
      </c>
      <c r="B410">
        <v>-2.885992623358436</v>
      </c>
      <c r="C410">
        <v>12.99371067114538</v>
      </c>
      <c r="D410">
        <v>-2.618777904777391</v>
      </c>
    </row>
    <row r="411" spans="1:4">
      <c r="A411">
        <v>12490.625</v>
      </c>
      <c r="B411">
        <v>-3.030990648595408</v>
      </c>
      <c r="C411">
        <v>12.85680831534204</v>
      </c>
      <c r="D411">
        <v>-2.307039106721573</v>
      </c>
    </row>
    <row r="412" spans="1:4">
      <c r="A412">
        <v>12490.645</v>
      </c>
      <c r="B412">
        <v>-3.184946574999975</v>
      </c>
      <c r="C412">
        <v>12.74312559813267</v>
      </c>
      <c r="D412">
        <v>-2.00694069620288</v>
      </c>
    </row>
    <row r="413" spans="1:4">
      <c r="A413">
        <v>12490.665</v>
      </c>
      <c r="B413">
        <v>-1.906034079578111</v>
      </c>
      <c r="C413">
        <v>11.56347927003063</v>
      </c>
      <c r="D413">
        <v>-3.296071655894339</v>
      </c>
    </row>
    <row r="414" spans="1:4">
      <c r="A414">
        <v>12490.685</v>
      </c>
      <c r="B414">
        <v>-2.035324325799251</v>
      </c>
      <c r="C414">
        <v>11.36860003453484</v>
      </c>
      <c r="D414">
        <v>-2.997256796864992</v>
      </c>
    </row>
    <row r="415" spans="1:4">
      <c r="A415">
        <v>12490.705</v>
      </c>
      <c r="B415">
        <v>-2.173751638994127</v>
      </c>
      <c r="C415">
        <v>11.18371883862213</v>
      </c>
      <c r="D415">
        <v>-2.699975986854928</v>
      </c>
    </row>
    <row r="416" spans="1:4">
      <c r="A416">
        <v>12490.725</v>
      </c>
      <c r="B416">
        <v>-2.359206131639342</v>
      </c>
      <c r="C416">
        <v>10.9351535057861</v>
      </c>
      <c r="D416">
        <v>-2.374273395228931</v>
      </c>
    </row>
    <row r="417" spans="1:4">
      <c r="A417">
        <v>12490.744</v>
      </c>
      <c r="B417">
        <v>-2.559292311634787</v>
      </c>
      <c r="C417">
        <v>10.69567499562523</v>
      </c>
      <c r="D417">
        <v>-2.052195515978488</v>
      </c>
    </row>
    <row r="418" spans="1:4">
      <c r="A418">
        <v>12490.765</v>
      </c>
      <c r="B418">
        <v>-2.756603133984168</v>
      </c>
      <c r="C418">
        <v>10.47976953432046</v>
      </c>
      <c r="D418">
        <v>-1.737544533672406</v>
      </c>
    </row>
    <row r="419" spans="1:4">
      <c r="A419">
        <v>12490.785</v>
      </c>
      <c r="B419">
        <v>-2.720982852946812</v>
      </c>
      <c r="C419">
        <v>10.37889162047442</v>
      </c>
      <c r="D419">
        <v>-2.043077859199644</v>
      </c>
    </row>
    <row r="420" spans="1:4">
      <c r="A420">
        <v>12490.805</v>
      </c>
      <c r="B420">
        <v>-2.867459107617548</v>
      </c>
      <c r="C420">
        <v>10.23694309128599</v>
      </c>
      <c r="D420">
        <v>-1.770414016325089</v>
      </c>
    </row>
    <row r="421" spans="1:4">
      <c r="A421">
        <v>12490.825</v>
      </c>
      <c r="B421">
        <v>-3.025465470188097</v>
      </c>
      <c r="C421">
        <v>10.09889864213138</v>
      </c>
      <c r="D421">
        <v>-1.501033743915126</v>
      </c>
    </row>
    <row r="422" spans="1:4">
      <c r="A422">
        <v>12490.845</v>
      </c>
      <c r="B422">
        <v>-3.199320725796075</v>
      </c>
      <c r="C422">
        <v>9.97308130313966</v>
      </c>
      <c r="D422">
        <v>-1.233522864763633</v>
      </c>
    </row>
    <row r="423" spans="1:4">
      <c r="A423">
        <v>12490.865</v>
      </c>
      <c r="B423">
        <v>-3.133883348161247</v>
      </c>
      <c r="C423">
        <v>8.53189464338084</v>
      </c>
      <c r="D423">
        <v>-1.182591264196881</v>
      </c>
    </row>
    <row r="424" spans="1:4">
      <c r="A424">
        <v>12490.885</v>
      </c>
      <c r="B424">
        <v>-2.041197725007475</v>
      </c>
      <c r="C424">
        <v>7.224418846215693</v>
      </c>
      <c r="D424">
        <v>-2.812881754647734</v>
      </c>
    </row>
    <row r="425" spans="1:4">
      <c r="A425">
        <v>12490.905</v>
      </c>
      <c r="B425">
        <v>-1.50456417260989</v>
      </c>
      <c r="C425">
        <v>6.581451178857185</v>
      </c>
      <c r="D425">
        <v>-3.262865551786121</v>
      </c>
    </row>
    <row r="426" spans="1:4">
      <c r="A426">
        <v>12490.925</v>
      </c>
      <c r="B426">
        <v>-1.655031586575321</v>
      </c>
      <c r="C426">
        <v>6.466426024040207</v>
      </c>
      <c r="D426">
        <v>-3.055592700484731</v>
      </c>
    </row>
    <row r="427" spans="1:4">
      <c r="A427">
        <v>12490.945</v>
      </c>
      <c r="B427">
        <v>-1.841501131017804</v>
      </c>
      <c r="C427">
        <v>6.275745241336712</v>
      </c>
      <c r="D427">
        <v>-2.779518487789929</v>
      </c>
    </row>
    <row r="428" spans="1:4">
      <c r="A428">
        <v>12490.965</v>
      </c>
      <c r="B428">
        <v>-2.05296515935638</v>
      </c>
      <c r="C428">
        <v>6.100974839514104</v>
      </c>
      <c r="D428">
        <v>-2.513576330549057</v>
      </c>
    </row>
    <row r="429" spans="1:4">
      <c r="A429">
        <v>12490.985</v>
      </c>
      <c r="B429">
        <v>-2.281666456422606</v>
      </c>
      <c r="C429">
        <v>5.964840695873725</v>
      </c>
      <c r="D429">
        <v>-2.270655084089146</v>
      </c>
    </row>
    <row r="430" spans="1:4">
      <c r="A430">
        <v>12491.005</v>
      </c>
      <c r="B430">
        <v>-2.532733862584155</v>
      </c>
      <c r="C430">
        <v>5.871399004049425</v>
      </c>
      <c r="D430">
        <v>-2.045233936663258</v>
      </c>
    </row>
    <row r="431" spans="1:4">
      <c r="A431">
        <v>12491.025</v>
      </c>
      <c r="B431">
        <v>-2.813608176392901</v>
      </c>
      <c r="C431">
        <v>5.83013893740044</v>
      </c>
      <c r="D431">
        <v>-1.836821512736692</v>
      </c>
    </row>
    <row r="432" spans="1:4">
      <c r="A432">
        <v>12491.045</v>
      </c>
      <c r="B432">
        <v>-3.140824071406935</v>
      </c>
      <c r="C432">
        <v>6.052387800188978</v>
      </c>
      <c r="D432">
        <v>-2.007030237959814</v>
      </c>
    </row>
    <row r="433" spans="1:4">
      <c r="A433">
        <v>12491.065</v>
      </c>
      <c r="B433">
        <v>-3.377239500754704</v>
      </c>
      <c r="C433">
        <v>6.03996385993703</v>
      </c>
      <c r="D433">
        <v>-2.071996485729721</v>
      </c>
    </row>
    <row r="434" spans="1:4">
      <c r="A434">
        <v>12491.085</v>
      </c>
      <c r="B434">
        <v>-3.147219837661491</v>
      </c>
      <c r="C434">
        <v>5.170540079751563</v>
      </c>
      <c r="D434">
        <v>-2.472895344732427</v>
      </c>
    </row>
    <row r="435" spans="1:4">
      <c r="A435">
        <v>12491.105</v>
      </c>
      <c r="B435">
        <v>-3.44909276765827</v>
      </c>
      <c r="C435">
        <v>5.121860692783876</v>
      </c>
      <c r="D435">
        <v>-2.239408301711767</v>
      </c>
    </row>
    <row r="436" spans="1:4">
      <c r="A436">
        <v>12491.124</v>
      </c>
      <c r="B436">
        <v>-3.677069098028165</v>
      </c>
      <c r="C436">
        <v>4.89290156329495</v>
      </c>
      <c r="D436">
        <v>-2.081895909180827</v>
      </c>
    </row>
    <row r="437" spans="1:4">
      <c r="A437">
        <v>12491.145</v>
      </c>
      <c r="B437">
        <v>-3.5543984390164</v>
      </c>
      <c r="C437">
        <v>4.236727244969794</v>
      </c>
      <c r="D437">
        <v>-3.664745196661101</v>
      </c>
    </row>
    <row r="438" spans="1:4">
      <c r="A438">
        <v>12491.165</v>
      </c>
      <c r="B438">
        <v>-3.786580836563784</v>
      </c>
      <c r="C438">
        <v>4.133748880852654</v>
      </c>
      <c r="D438">
        <v>-3.58382531304585</v>
      </c>
    </row>
    <row r="439" spans="1:4">
      <c r="A439">
        <v>12491.185</v>
      </c>
      <c r="B439">
        <v>-4.151485806272285</v>
      </c>
      <c r="C439">
        <v>4.119540961121436</v>
      </c>
      <c r="D439">
        <v>-3.430704739651387</v>
      </c>
    </row>
    <row r="440" spans="1:4">
      <c r="A440">
        <v>12491.205</v>
      </c>
      <c r="B440">
        <v>-4.497367653901435</v>
      </c>
      <c r="C440">
        <v>4.079125276920251</v>
      </c>
      <c r="D440">
        <v>-3.17082957127121</v>
      </c>
    </row>
    <row r="441" spans="1:4">
      <c r="A441">
        <v>12491.225</v>
      </c>
      <c r="B441">
        <v>-4.867719039174409</v>
      </c>
      <c r="C441">
        <v>4.042900339429839</v>
      </c>
      <c r="D441">
        <v>-2.892129560869978</v>
      </c>
    </row>
    <row r="442" spans="1:4">
      <c r="A442">
        <v>12491.245</v>
      </c>
      <c r="B442">
        <v>-5.274346764734857</v>
      </c>
      <c r="C442">
        <v>4.03274909335819</v>
      </c>
      <c r="D442">
        <v>-2.606673258819661</v>
      </c>
    </row>
    <row r="443" spans="1:4">
      <c r="A443">
        <v>12491.265</v>
      </c>
      <c r="B443">
        <v>-5.785844478311436</v>
      </c>
      <c r="C443">
        <v>4.097734631183726</v>
      </c>
      <c r="D443">
        <v>-2.672010361175692</v>
      </c>
    </row>
    <row r="444" spans="1:4">
      <c r="A444">
        <v>12491.285</v>
      </c>
      <c r="B444">
        <v>-6.232308418176651</v>
      </c>
      <c r="C444">
        <v>4.067223628117268</v>
      </c>
      <c r="D444">
        <v>-2.512269833619379</v>
      </c>
    </row>
    <row r="445" spans="1:4">
      <c r="A445">
        <v>12491.305</v>
      </c>
      <c r="B445">
        <v>-6.714562568060349</v>
      </c>
      <c r="C445">
        <v>4.062881858357631</v>
      </c>
      <c r="D445">
        <v>-2.174291669938398</v>
      </c>
    </row>
    <row r="446" spans="1:4">
      <c r="A446">
        <v>12491.325</v>
      </c>
      <c r="B446">
        <v>-7.24221368742192</v>
      </c>
      <c r="C446">
        <v>4.073962739470964</v>
      </c>
      <c r="D446">
        <v>-1.806686995794806</v>
      </c>
    </row>
    <row r="447" spans="1:4">
      <c r="A447">
        <v>12491.345</v>
      </c>
      <c r="B447">
        <v>-7.876631045672021</v>
      </c>
      <c r="C447">
        <v>3.998061641491881</v>
      </c>
      <c r="D447">
        <v>-2.003512613340737</v>
      </c>
    </row>
    <row r="448" spans="1:4">
      <c r="A448">
        <v>12491.365</v>
      </c>
      <c r="B448">
        <v>-8.519865868879709</v>
      </c>
      <c r="C448">
        <v>3.814971930353551</v>
      </c>
      <c r="D448">
        <v>-2.226409706039902</v>
      </c>
    </row>
    <row r="449" spans="1:4">
      <c r="A449">
        <v>12491.385</v>
      </c>
      <c r="B449">
        <v>-9.187650072575437</v>
      </c>
      <c r="C449">
        <v>3.684713991197642</v>
      </c>
      <c r="D449">
        <v>-2.037554707776347</v>
      </c>
    </row>
    <row r="450" spans="1:4">
      <c r="A450">
        <v>12491.405</v>
      </c>
      <c r="B450">
        <v>-9.803049295302531</v>
      </c>
      <c r="C450">
        <v>3.639468216845903</v>
      </c>
      <c r="D450">
        <v>-1.524213209449295</v>
      </c>
    </row>
    <row r="451" spans="1:4">
      <c r="A451">
        <v>12491.425</v>
      </c>
      <c r="B451">
        <v>-10.41280717539035</v>
      </c>
      <c r="C451">
        <v>3.643811907699069</v>
      </c>
      <c r="D451">
        <v>-0.9053178815902102</v>
      </c>
    </row>
    <row r="452" spans="1:4">
      <c r="A452">
        <v>12491.445</v>
      </c>
      <c r="B452">
        <v>-11.04398751006459</v>
      </c>
      <c r="C452">
        <v>3.649327945725499</v>
      </c>
      <c r="D452">
        <v>-0.3199069714849641</v>
      </c>
    </row>
    <row r="453" spans="1:4">
      <c r="A453">
        <v>12491.465</v>
      </c>
      <c r="B453">
        <v>-11.88097283388638</v>
      </c>
      <c r="C453">
        <v>3.440022380455257</v>
      </c>
      <c r="D453">
        <v>-0.3308054691557484</v>
      </c>
    </row>
    <row r="454" spans="1:4">
      <c r="A454">
        <v>12491.485</v>
      </c>
      <c r="B454">
        <v>-12.82613266312651</v>
      </c>
      <c r="C454">
        <v>3.179747748262856</v>
      </c>
      <c r="D454">
        <v>-0.07193840713638293</v>
      </c>
    </row>
    <row r="455" spans="1:4">
      <c r="A455">
        <v>12491.505</v>
      </c>
      <c r="B455">
        <v>-13.52956997321039</v>
      </c>
      <c r="C455">
        <v>3.117168393019953</v>
      </c>
      <c r="D455">
        <v>0.6016228188612501</v>
      </c>
    </row>
    <row r="456" spans="1:4">
      <c r="A456">
        <v>12491.525</v>
      </c>
      <c r="B456">
        <v>-14.17915224471609</v>
      </c>
      <c r="C456">
        <v>3.126820369702014</v>
      </c>
      <c r="D456">
        <v>1.490214612357434</v>
      </c>
    </row>
    <row r="457" spans="1:4">
      <c r="A457">
        <v>12491.545</v>
      </c>
      <c r="B457">
        <v>-14.84749083955609</v>
      </c>
      <c r="C457">
        <v>3.155545451781318</v>
      </c>
      <c r="D457">
        <v>2.442973280511457</v>
      </c>
    </row>
    <row r="458" spans="1:4">
      <c r="A458">
        <v>12491.565</v>
      </c>
      <c r="B458">
        <v>-15.52270663916285</v>
      </c>
      <c r="C458">
        <v>3.198307561355573</v>
      </c>
      <c r="D458">
        <v>3.473432471169411</v>
      </c>
    </row>
    <row r="459" spans="1:4">
      <c r="A459">
        <v>12491.585</v>
      </c>
      <c r="B459">
        <v>-16.19711334841951</v>
      </c>
      <c r="C459">
        <v>3.252574328297908</v>
      </c>
      <c r="D459">
        <v>4.585677681321725</v>
      </c>
    </row>
    <row r="460" spans="1:4">
      <c r="A460">
        <v>12491.605</v>
      </c>
      <c r="B460">
        <v>-16.86166977356421</v>
      </c>
      <c r="C460">
        <v>3.317778729777454</v>
      </c>
      <c r="D460">
        <v>5.780328374429184</v>
      </c>
    </row>
    <row r="461" spans="1:4">
      <c r="A461">
        <v>12491.625</v>
      </c>
      <c r="B461">
        <v>-17.50906814293451</v>
      </c>
      <c r="C461">
        <v>3.396127816063336</v>
      </c>
      <c r="D461">
        <v>7.057424374687201</v>
      </c>
    </row>
    <row r="462" spans="1:4">
      <c r="A462">
        <v>12491.645</v>
      </c>
      <c r="B462">
        <v>-18.18174643670073</v>
      </c>
      <c r="C462">
        <v>3.492524518198606</v>
      </c>
      <c r="D462">
        <v>8.420038237730971</v>
      </c>
    </row>
    <row r="463" spans="1:4">
      <c r="A463">
        <v>12491.665</v>
      </c>
      <c r="B463">
        <v>-18.86691931723706</v>
      </c>
      <c r="C463">
        <v>3.614452104069021</v>
      </c>
      <c r="D463">
        <v>9.924048915274357</v>
      </c>
    </row>
    <row r="464" spans="1:4">
      <c r="A464">
        <v>12491.685</v>
      </c>
      <c r="B464">
        <v>-19.56972263900232</v>
      </c>
      <c r="C464">
        <v>3.773655347189226</v>
      </c>
      <c r="D464">
        <v>11.56870127882145</v>
      </c>
    </row>
    <row r="465" spans="1:4">
      <c r="A465">
        <v>12491.705</v>
      </c>
      <c r="B465">
        <v>-20.87301230892427</v>
      </c>
      <c r="C465">
        <v>3.732111933588358</v>
      </c>
      <c r="D465">
        <v>12.80790702401699</v>
      </c>
    </row>
    <row r="466" spans="1:4">
      <c r="A466">
        <v>12491.725</v>
      </c>
      <c r="B466">
        <v>-21.66189309540611</v>
      </c>
      <c r="C466">
        <v>3.867197097175733</v>
      </c>
      <c r="D466">
        <v>14.65099032406967</v>
      </c>
    </row>
    <row r="467" spans="1:4">
      <c r="A467">
        <v>12491.745</v>
      </c>
      <c r="B467">
        <v>-22.27812236661148</v>
      </c>
      <c r="C467">
        <v>4.047404462380952</v>
      </c>
      <c r="D467">
        <v>16.73349222730015</v>
      </c>
    </row>
    <row r="468" spans="1:4">
      <c r="A468">
        <v>12491.765</v>
      </c>
      <c r="B468">
        <v>-12.36882760731772</v>
      </c>
      <c r="C468">
        <v>-3.850658929237553</v>
      </c>
      <c r="D468">
        <v>9.41175307409288</v>
      </c>
    </row>
    <row r="469" spans="1:4">
      <c r="A469">
        <v>12491.785</v>
      </c>
      <c r="B469">
        <v>0.1401285796399503</v>
      </c>
      <c r="C469">
        <v>-1.633405796808978</v>
      </c>
      <c r="D469">
        <v>-1.811526195472191</v>
      </c>
    </row>
    <row r="470" spans="1:4">
      <c r="A470">
        <v>12491.805</v>
      </c>
      <c r="B470">
        <v>0.09748800465310795</v>
      </c>
      <c r="C470">
        <v>-1.353397146064027</v>
      </c>
      <c r="D470">
        <v>-1.402966027824259</v>
      </c>
    </row>
    <row r="471" spans="1:4">
      <c r="A471">
        <v>12491.825</v>
      </c>
      <c r="B471">
        <v>0.1083839593392635</v>
      </c>
      <c r="C471">
        <v>-1.206520191125029</v>
      </c>
      <c r="D471">
        <v>-0.9824671071059466</v>
      </c>
    </row>
    <row r="472" spans="1:4">
      <c r="A472">
        <v>12491.845</v>
      </c>
      <c r="B472">
        <v>-0.08149439021483205</v>
      </c>
      <c r="C472">
        <v>-0.815749112668679</v>
      </c>
      <c r="D472">
        <v>-0.6774664857764411</v>
      </c>
    </row>
    <row r="473" spans="1:4">
      <c r="A473">
        <v>12491.865</v>
      </c>
      <c r="B473">
        <v>-0.1174267904054184</v>
      </c>
      <c r="C473">
        <v>-0.585609591981072</v>
      </c>
      <c r="D473">
        <v>-0.4010429389719249</v>
      </c>
    </row>
    <row r="474" spans="1:4">
      <c r="A474">
        <v>12491.885</v>
      </c>
      <c r="B474">
        <v>-0.1217486237162668</v>
      </c>
      <c r="C474">
        <v>-0.3995684822181508</v>
      </c>
      <c r="D474">
        <v>-0.1848649427675167</v>
      </c>
    </row>
    <row r="475" spans="1:4">
      <c r="A475">
        <v>12491.905</v>
      </c>
      <c r="B475">
        <v>-0.1206235956120677</v>
      </c>
      <c r="C475">
        <v>-0.2591703413540696</v>
      </c>
      <c r="D475">
        <v>-0.03656273397746337</v>
      </c>
    </row>
    <row r="476" spans="1:4">
      <c r="A476">
        <v>12491.925</v>
      </c>
      <c r="B476">
        <v>-0.1300861416370289</v>
      </c>
      <c r="C476">
        <v>-0.1762214576031129</v>
      </c>
      <c r="D476">
        <v>0.06894960142211561</v>
      </c>
    </row>
    <row r="477" spans="1:4">
      <c r="A477">
        <v>12491.945</v>
      </c>
      <c r="B477">
        <v>-0.1742981539232928</v>
      </c>
      <c r="C477">
        <v>-0.1342168834274614</v>
      </c>
      <c r="D477">
        <v>0.1971810674146436</v>
      </c>
    </row>
    <row r="478" spans="1:4">
      <c r="A478">
        <v>12491.965</v>
      </c>
      <c r="B478">
        <v>-0.2634154515336286</v>
      </c>
      <c r="C478">
        <v>-0.08624906067168293</v>
      </c>
      <c r="D478">
        <v>0.4160179218975407</v>
      </c>
    </row>
    <row r="479" spans="1:4">
      <c r="A479">
        <v>12491.985</v>
      </c>
      <c r="B479">
        <v>-0.395694416857037</v>
      </c>
      <c r="C479">
        <v>0.005217626801527765</v>
      </c>
      <c r="D479">
        <v>0.7605298927035767</v>
      </c>
    </row>
    <row r="480" spans="1:4">
      <c r="A480">
        <v>12492.005</v>
      </c>
      <c r="B480">
        <v>-0.5703515166470525</v>
      </c>
      <c r="C480">
        <v>0.1577123634878805</v>
      </c>
      <c r="D480">
        <v>1.248985493602672</v>
      </c>
    </row>
    <row r="481" spans="1:4">
      <c r="A481">
        <v>12492.025</v>
      </c>
      <c r="B481">
        <v>-1.036583131240442</v>
      </c>
      <c r="C481">
        <v>0.3375255557976493</v>
      </c>
      <c r="D481">
        <v>1.861551946277063</v>
      </c>
    </row>
    <row r="482" spans="1:4">
      <c r="A482">
        <v>12492.045</v>
      </c>
      <c r="B482">
        <v>-0.901959130968402</v>
      </c>
      <c r="C482">
        <v>0.1256090807617614</v>
      </c>
      <c r="D482">
        <v>-0.08647598558206299</v>
      </c>
    </row>
    <row r="483" spans="1:4">
      <c r="A483">
        <v>12492.065</v>
      </c>
      <c r="B483">
        <v>0.006947164801681493</v>
      </c>
      <c r="C483">
        <v>-0.1132943045029887</v>
      </c>
      <c r="D483">
        <v>-0.2014810614681161</v>
      </c>
    </row>
    <row r="484" spans="1:4">
      <c r="A484">
        <v>12492.085</v>
      </c>
      <c r="B484">
        <v>0.02420719429591325</v>
      </c>
      <c r="C484">
        <v>-0.09322868589694613</v>
      </c>
      <c r="D484">
        <v>-0.09743168691757809</v>
      </c>
    </row>
    <row r="485" spans="1:4">
      <c r="A485">
        <v>12492.105</v>
      </c>
      <c r="B485">
        <v>0.04506446132462407</v>
      </c>
      <c r="C485">
        <v>-0.08731160392189681</v>
      </c>
      <c r="D485">
        <v>-0.03703996559995052</v>
      </c>
    </row>
    <row r="486" spans="1:4">
      <c r="A486">
        <v>12492.125</v>
      </c>
      <c r="B486">
        <v>0.06755988307389306</v>
      </c>
      <c r="C486">
        <v>-0.04483488036960496</v>
      </c>
      <c r="D486">
        <v>-0.01367040787358395</v>
      </c>
    </row>
    <row r="487" spans="1:4">
      <c r="A487">
        <v>12492.145</v>
      </c>
      <c r="B487">
        <v>0.08222348989452934</v>
      </c>
      <c r="C487">
        <v>-0.03972304718650294</v>
      </c>
      <c r="D487">
        <v>0.0334176401580068</v>
      </c>
    </row>
    <row r="488" spans="1:4">
      <c r="A488">
        <v>12492.165</v>
      </c>
      <c r="B488">
        <v>0.04956360123940062</v>
      </c>
      <c r="C488">
        <v>0.04088509986877772</v>
      </c>
      <c r="D488">
        <v>0.05393354503282315</v>
      </c>
    </row>
    <row r="489" spans="1:4">
      <c r="A489">
        <v>12492.185</v>
      </c>
      <c r="B489">
        <v>0.0748652684473131</v>
      </c>
      <c r="C489">
        <v>0.09023950767846968</v>
      </c>
      <c r="D489">
        <v>0.1607454597963664</v>
      </c>
    </row>
    <row r="490" spans="1:4">
      <c r="A490">
        <v>12492.205</v>
      </c>
      <c r="B490">
        <v>0.1001969583923464</v>
      </c>
      <c r="C490">
        <v>0.1747761061138713</v>
      </c>
      <c r="D490">
        <v>0.3362065625496722</v>
      </c>
    </row>
    <row r="491" spans="1:4">
      <c r="A491">
        <v>12492.225</v>
      </c>
      <c r="B491">
        <v>-0.0364994083080185</v>
      </c>
      <c r="C491">
        <v>0.1703576359113483</v>
      </c>
      <c r="D491">
        <v>-0.09467734962062235</v>
      </c>
    </row>
    <row r="492" spans="1:4">
      <c r="A492">
        <v>12492.245</v>
      </c>
      <c r="B492">
        <v>-0.0009668871406036667</v>
      </c>
      <c r="C492">
        <v>0.09975249950871372</v>
      </c>
      <c r="D492">
        <v>-0.05316290971991138</v>
      </c>
    </row>
    <row r="493" spans="1:4">
      <c r="A493">
        <v>12492.265</v>
      </c>
      <c r="B493">
        <v>0.01967779569083031</v>
      </c>
      <c r="C493">
        <v>0.007717505671583226</v>
      </c>
      <c r="D493">
        <v>-0.01477506982265926</v>
      </c>
    </row>
    <row r="494" spans="1:4">
      <c r="A494">
        <v>12492.285</v>
      </c>
      <c r="B494">
        <v>0.04122602196033261</v>
      </c>
      <c r="C494">
        <v>-0.006254260015466906</v>
      </c>
      <c r="D494">
        <v>0.01489834263524603</v>
      </c>
    </row>
    <row r="495" spans="1:4">
      <c r="A495">
        <v>12492.305</v>
      </c>
      <c r="B495">
        <v>0.05188796461194043</v>
      </c>
      <c r="C495">
        <v>-0.07743320263687295</v>
      </c>
      <c r="D495">
        <v>0.05781412485112398</v>
      </c>
    </row>
    <row r="496" spans="1:4">
      <c r="A496">
        <v>12492.325</v>
      </c>
      <c r="B496">
        <v>-0.03054712695269324</v>
      </c>
      <c r="C496">
        <v>-0.06127882218020429</v>
      </c>
      <c r="D496">
        <v>0.02379696022010798</v>
      </c>
    </row>
    <row r="497" spans="1:4">
      <c r="A497">
        <v>12492.345</v>
      </c>
      <c r="B497">
        <v>-0.06709404103393389</v>
      </c>
      <c r="C497">
        <v>-0.0537308933882211</v>
      </c>
      <c r="D497">
        <v>0.04557791755875534</v>
      </c>
    </row>
    <row r="498" spans="1:4">
      <c r="A498">
        <v>12492.365</v>
      </c>
      <c r="B498">
        <v>-0.09651072339428245</v>
      </c>
      <c r="C498">
        <v>0.003934187579754155</v>
      </c>
      <c r="D498">
        <v>0.003372781798096473</v>
      </c>
    </row>
    <row r="499" spans="1:4">
      <c r="A499">
        <v>12492.385</v>
      </c>
      <c r="B499">
        <v>-0.01405245700495875</v>
      </c>
      <c r="C499">
        <v>0.001598137159294501</v>
      </c>
      <c r="D499">
        <v>-0.008211274213947947</v>
      </c>
    </row>
    <row r="500" spans="1:4">
      <c r="A500">
        <v>12492.405</v>
      </c>
      <c r="B500">
        <v>-8.484392103927594E-05</v>
      </c>
      <c r="C500">
        <v>0.0002352811140718869</v>
      </c>
      <c r="D500">
        <v>-0.0001705056973884718</v>
      </c>
    </row>
    <row r="501" spans="1:4">
      <c r="A501">
        <v>12492.425</v>
      </c>
      <c r="B501">
        <v>0.01056630010630952</v>
      </c>
      <c r="C501">
        <v>0.001743928270051968</v>
      </c>
      <c r="D501">
        <v>0.005754053861008076</v>
      </c>
    </row>
    <row r="502" spans="1:4">
      <c r="A502">
        <v>12492.445</v>
      </c>
      <c r="B502">
        <v>0.04617444445608949</v>
      </c>
      <c r="C502">
        <v>0.004441317363960971</v>
      </c>
      <c r="D502">
        <v>0.0260026582385394</v>
      </c>
    </row>
    <row r="503" spans="1:4">
      <c r="A503">
        <v>12492.465</v>
      </c>
      <c r="B503">
        <v>0.004612242917509496</v>
      </c>
      <c r="C503">
        <v>0.01484151324006209</v>
      </c>
      <c r="D503">
        <v>-0.004219671184382808</v>
      </c>
    </row>
    <row r="504" spans="1:4">
      <c r="A504">
        <v>12492.485</v>
      </c>
      <c r="B504">
        <v>0.0004404967174080178</v>
      </c>
      <c r="C504">
        <v>0.0006181666443975713</v>
      </c>
      <c r="D504">
        <v>0.0001002697251867432</v>
      </c>
    </row>
    <row r="505" spans="1:4">
      <c r="A505">
        <v>12492.505</v>
      </c>
      <c r="B505">
        <v>-0.005694196618509188</v>
      </c>
      <c r="C505">
        <v>-0.002651621641779917</v>
      </c>
      <c r="D505">
        <v>0.003457755360657861</v>
      </c>
    </row>
    <row r="506" spans="1:4">
      <c r="A506">
        <v>12492.525</v>
      </c>
      <c r="B506">
        <v>-0.004152790368985931</v>
      </c>
      <c r="C506">
        <v>-0.004996205943476158</v>
      </c>
      <c r="D506">
        <v>-0.002186430208579064</v>
      </c>
    </row>
    <row r="507" spans="1:4">
      <c r="A507">
        <v>12492.545</v>
      </c>
      <c r="B507">
        <v>0.000142621831907487</v>
      </c>
      <c r="C507">
        <v>0.0007369624025917819</v>
      </c>
      <c r="D507">
        <v>0.0002958436872167047</v>
      </c>
    </row>
    <row r="508" spans="1:4">
      <c r="A508">
        <v>12492.565</v>
      </c>
      <c r="B508">
        <v>0.001071297182190374</v>
      </c>
      <c r="C508">
        <v>0.001859193830532221</v>
      </c>
      <c r="D508">
        <v>-0.0008223300429671583</v>
      </c>
    </row>
    <row r="509" spans="1:4">
      <c r="A509">
        <v>12492.585</v>
      </c>
      <c r="B509">
        <v>-0.001780647688068814</v>
      </c>
      <c r="C509">
        <v>-0.002047120213189984</v>
      </c>
      <c r="D509">
        <v>0.0009482849656668344</v>
      </c>
    </row>
    <row r="510" spans="1:4">
      <c r="A510">
        <v>12492.605</v>
      </c>
      <c r="B510">
        <v>-6.887563274186657E-05</v>
      </c>
      <c r="C510">
        <v>-2.138972559755972E-05</v>
      </c>
      <c r="D510">
        <v>5.291836867418477E-05</v>
      </c>
    </row>
    <row r="511" spans="1:4">
      <c r="A511">
        <v>12492.625</v>
      </c>
      <c r="B511">
        <v>-1.320643815665491E-10</v>
      </c>
      <c r="C511">
        <v>6.125020561652886E-05</v>
      </c>
      <c r="D511">
        <v>2.126444868117372E-11</v>
      </c>
    </row>
    <row r="512" spans="1:4">
      <c r="A512">
        <v>12492.645</v>
      </c>
      <c r="B512">
        <v>-1.353783737481056E-12</v>
      </c>
      <c r="C512">
        <v>6.12499990091023E-05</v>
      </c>
      <c r="D512">
        <v>-7.868920892582074E-12</v>
      </c>
    </row>
    <row r="513" spans="1:4">
      <c r="A513">
        <v>12492.665</v>
      </c>
      <c r="B513">
        <v>-1.446903466653461E-12</v>
      </c>
      <c r="C513">
        <v>6.124999877848462E-05</v>
      </c>
      <c r="D513">
        <v>-8.035599747050862E-12</v>
      </c>
    </row>
    <row r="514" spans="1:4">
      <c r="A514">
        <v>12492.685</v>
      </c>
      <c r="B514">
        <v>-1.537059059873533E-12</v>
      </c>
      <c r="C514">
        <v>6.124999855642527E-05</v>
      </c>
      <c r="D514">
        <v>-8.194947990121182E-12</v>
      </c>
    </row>
    <row r="515" spans="1:4">
      <c r="A515">
        <v>12492.705</v>
      </c>
      <c r="B515">
        <v>-1.623909203955875E-12</v>
      </c>
      <c r="C515">
        <v>6.124999834437456E-05</v>
      </c>
      <c r="D515">
        <v>-8.348319109724235E-12</v>
      </c>
    </row>
    <row r="516" spans="1:4">
      <c r="A516">
        <v>12492.725</v>
      </c>
      <c r="B516">
        <v>-1.707228801016569E-12</v>
      </c>
      <c r="C516">
        <v>6.124999814345838E-05</v>
      </c>
      <c r="D516">
        <v>-8.494552903179993E-12</v>
      </c>
    </row>
    <row r="517" spans="1:4">
      <c r="A517">
        <v>12492.745</v>
      </c>
      <c r="B517">
        <v>-1.786856517483516E-12</v>
      </c>
      <c r="C517">
        <v>6.124999795446272E-05</v>
      </c>
      <c r="D517">
        <v>-8.633774472316783E-12</v>
      </c>
    </row>
    <row r="518" spans="1:4">
      <c r="A518">
        <v>12492.765</v>
      </c>
      <c r="B518">
        <v>-1.862697838405311E-12</v>
      </c>
      <c r="C518">
        <v>6.124999777776256E-05</v>
      </c>
      <c r="D518">
        <v>-8.765859091168621E-12</v>
      </c>
    </row>
    <row r="519" spans="1:4">
      <c r="A519">
        <v>12492.785</v>
      </c>
      <c r="B519">
        <v>-1.934760785914361E-12</v>
      </c>
      <c r="C519">
        <v>6.124999761364901E-05</v>
      </c>
      <c r="D519">
        <v>-8.890683833496357E-12</v>
      </c>
    </row>
    <row r="520" spans="1:4">
      <c r="A520">
        <v>12492.805</v>
      </c>
      <c r="B520">
        <v>-2.002949566835656E-12</v>
      </c>
      <c r="C520">
        <v>6.124999746198059E-05</v>
      </c>
      <c r="D520">
        <v>-9.00879144685477E-12</v>
      </c>
    </row>
    <row r="521" spans="1:4">
      <c r="A521">
        <v>12492.825</v>
      </c>
      <c r="B521">
        <v>-2.067385580780593E-12</v>
      </c>
      <c r="C521">
        <v>6.124999732270232E-05</v>
      </c>
      <c r="D521">
        <v>-9.120219819084405E-12</v>
      </c>
    </row>
    <row r="522" spans="1:4">
      <c r="A522">
        <v>12492.845</v>
      </c>
      <c r="B522">
        <v>-2.128114516985233E-12</v>
      </c>
      <c r="C522">
        <v>6.124999719538819E-05</v>
      </c>
      <c r="D522">
        <v>-9.22447340128004E-12</v>
      </c>
    </row>
    <row r="523" spans="1:4">
      <c r="A523">
        <v>12492.865</v>
      </c>
      <c r="B523">
        <v>-2.185230511804229E-12</v>
      </c>
      <c r="C523">
        <v>6.124999707958256E-05</v>
      </c>
      <c r="D523">
        <v>-9.321453861865441E-12</v>
      </c>
    </row>
    <row r="524" spans="1:4">
      <c r="A524">
        <v>12492.885</v>
      </c>
      <c r="B524">
        <v>-2.196083233333616E-12</v>
      </c>
      <c r="C524">
        <v>6.124999677918356E-05</v>
      </c>
      <c r="D524">
        <v>-9.434707212273838E-12</v>
      </c>
    </row>
    <row r="525" spans="1:4">
      <c r="A525">
        <v>12492.905</v>
      </c>
      <c r="B525">
        <v>-2.258145696372988E-12</v>
      </c>
      <c r="C525">
        <v>6.124999673847802E-05</v>
      </c>
      <c r="D525">
        <v>-9.514356432781323E-12</v>
      </c>
    </row>
    <row r="526" spans="1:4">
      <c r="A526">
        <v>12492.925</v>
      </c>
      <c r="B526">
        <v>-2.316195263441486E-12</v>
      </c>
      <c r="C526">
        <v>6.124999670414383E-05</v>
      </c>
      <c r="D526">
        <v>-9.588424986062373E-12</v>
      </c>
    </row>
    <row r="527" spans="1:4">
      <c r="A527">
        <v>12492.945</v>
      </c>
      <c r="B527">
        <v>-2.370402631982929E-12</v>
      </c>
      <c r="C527">
        <v>6.12499966756636E-05</v>
      </c>
      <c r="D527">
        <v>-9.657501559806705E-12</v>
      </c>
    </row>
    <row r="528" spans="1:4">
      <c r="A528">
        <v>12492.965</v>
      </c>
      <c r="B528">
        <v>-2.42093988622575E-12</v>
      </c>
      <c r="C528">
        <v>6.124999665243161E-05</v>
      </c>
      <c r="D528">
        <v>-9.721551118221702E-12</v>
      </c>
    </row>
    <row r="529" spans="1:4">
      <c r="A529">
        <v>12492.985</v>
      </c>
      <c r="B529">
        <v>-2.468050948892914E-12</v>
      </c>
      <c r="C529">
        <v>6.124999663394309E-05</v>
      </c>
      <c r="D529">
        <v>-9.780735355753975E-12</v>
      </c>
    </row>
    <row r="530" spans="1:4">
      <c r="A530">
        <v>12493.004</v>
      </c>
      <c r="B530">
        <v>-2.511879112673178E-12</v>
      </c>
      <c r="C530">
        <v>6.124999661973575E-05</v>
      </c>
      <c r="D530">
        <v>-9.835895959913901E-12</v>
      </c>
    </row>
    <row r="531" spans="1:4">
      <c r="A531">
        <v>12493.025</v>
      </c>
      <c r="B531">
        <v>-2.552589357948006E-12</v>
      </c>
      <c r="C531">
        <v>6.12499966091741E-05</v>
      </c>
      <c r="D531">
        <v>-9.886981821670294E-12</v>
      </c>
    </row>
    <row r="532" spans="1:4">
      <c r="A532">
        <v>12493.045</v>
      </c>
      <c r="B532">
        <v>-2.590388525388312E-12</v>
      </c>
      <c r="C532">
        <v>6.124999660198117E-05</v>
      </c>
      <c r="D532">
        <v>-9.934460808734982E-12</v>
      </c>
    </row>
    <row r="533" spans="1:4">
      <c r="A533">
        <v>12493.065</v>
      </c>
      <c r="B533">
        <v>-2.625488460424477E-12</v>
      </c>
      <c r="C533">
        <v>6.124999659769613E-05</v>
      </c>
      <c r="D533">
        <v>-9.978372157673822E-12</v>
      </c>
    </row>
    <row r="534" spans="1:4">
      <c r="A534">
        <v>12493.085</v>
      </c>
      <c r="B534">
        <v>-2.658014375333655E-12</v>
      </c>
      <c r="C534">
        <v>6.1249996595921E-05</v>
      </c>
      <c r="D534">
        <v>-1.001966514770705E-11</v>
      </c>
    </row>
    <row r="535" spans="1:4">
      <c r="A535">
        <v>12493.104</v>
      </c>
      <c r="B535">
        <v>-2.68814627229138E-12</v>
      </c>
      <c r="C535">
        <v>6.124999659632648E-05</v>
      </c>
      <c r="D535">
        <v>-1.00568339642237E-11</v>
      </c>
    </row>
    <row r="536" spans="1:4">
      <c r="A536">
        <v>12493.125</v>
      </c>
      <c r="B536">
        <v>-2.716059678759198E-12</v>
      </c>
      <c r="C536">
        <v>6.124999659863684E-05</v>
      </c>
      <c r="D536">
        <v>-1.009158691919009E-11</v>
      </c>
    </row>
    <row r="537" spans="1:4">
      <c r="A537">
        <v>12493.144</v>
      </c>
      <c r="B537">
        <v>-2.698241911218522E-12</v>
      </c>
      <c r="C537">
        <v>6.124999641886067E-05</v>
      </c>
      <c r="D537">
        <v>-1.014417346002694E-11</v>
      </c>
    </row>
    <row r="538" spans="1:4">
      <c r="A538">
        <v>12493.165</v>
      </c>
      <c r="B538">
        <v>-2.735804502132833E-12</v>
      </c>
      <c r="C538">
        <v>6.124999648232463E-05</v>
      </c>
      <c r="D538">
        <v>-1.016717284127307E-11</v>
      </c>
    </row>
    <row r="539" spans="1:4">
      <c r="A539">
        <v>12493.185</v>
      </c>
      <c r="B539">
        <v>-2.770553298891591E-12</v>
      </c>
      <c r="C539">
        <v>6.124999654231257E-05</v>
      </c>
      <c r="D539">
        <v>-1.018865752638424E-11</v>
      </c>
    </row>
    <row r="540" spans="1:4">
      <c r="A540">
        <v>12493.205</v>
      </c>
      <c r="B540">
        <v>-2.802621251006774E-12</v>
      </c>
      <c r="C540">
        <v>6.124999659903799E-05</v>
      </c>
      <c r="D540">
        <v>-1.020764110640047E-11</v>
      </c>
    </row>
    <row r="541" spans="1:4">
      <c r="A541">
        <v>12493.225</v>
      </c>
      <c r="B541">
        <v>-2.832222234804752E-12</v>
      </c>
      <c r="C541">
        <v>6.124999665248039E-05</v>
      </c>
      <c r="D541">
        <v>-1.022600851082238E-11</v>
      </c>
    </row>
    <row r="542" spans="1:4">
      <c r="A542">
        <v>12493.245</v>
      </c>
      <c r="B542">
        <v>-2.859517789974877E-12</v>
      </c>
      <c r="C542">
        <v>6.124999670271722E-05</v>
      </c>
      <c r="D542">
        <v>-1.024251077077154E-11</v>
      </c>
    </row>
    <row r="543" spans="1:4">
      <c r="A543">
        <v>12493.265</v>
      </c>
      <c r="B543">
        <v>-2.884710181877782E-12</v>
      </c>
      <c r="C543">
        <v>6.12499967500504E-05</v>
      </c>
      <c r="D543">
        <v>-1.025823236523768E-11</v>
      </c>
    </row>
    <row r="544" spans="1:4">
      <c r="A544">
        <v>12493.285</v>
      </c>
      <c r="B544">
        <v>-2.907962859247146E-12</v>
      </c>
      <c r="C544">
        <v>6.124999679465235E-05</v>
      </c>
      <c r="D544">
        <v>-1.02726201609175E-11</v>
      </c>
    </row>
    <row r="545" spans="1:4">
      <c r="A545">
        <v>12493.305</v>
      </c>
      <c r="B545">
        <v>-2.929353152069309E-12</v>
      </c>
      <c r="C545">
        <v>6.1249996836469E-05</v>
      </c>
      <c r="D545">
        <v>-1.028608987161254E-11</v>
      </c>
    </row>
    <row r="546" spans="1:4">
      <c r="A546">
        <v>12493.325</v>
      </c>
      <c r="B546">
        <v>-2.949092655748876E-12</v>
      </c>
      <c r="C546">
        <v>6.124999687578462E-05</v>
      </c>
      <c r="D546">
        <v>-1.029776996416881E-11</v>
      </c>
    </row>
    <row r="547" spans="1:4">
      <c r="A547">
        <v>12493.345</v>
      </c>
      <c r="B547">
        <v>-2.967300496209751E-12</v>
      </c>
      <c r="C547">
        <v>6.124999691271711E-05</v>
      </c>
      <c r="D547">
        <v>-1.030914775958367E-11</v>
      </c>
    </row>
    <row r="548" spans="1:4">
      <c r="A548">
        <v>12493.365</v>
      </c>
      <c r="B548">
        <v>-2.984046741776342E-12</v>
      </c>
      <c r="C548">
        <v>6.124999694731989E-05</v>
      </c>
      <c r="D548">
        <v>-1.031908244967206E-11</v>
      </c>
    </row>
    <row r="549" spans="1:4">
      <c r="A549">
        <v>12493.385</v>
      </c>
      <c r="B549">
        <v>-2.967990730428032E-12</v>
      </c>
      <c r="C549">
        <v>6.124999679732886E-05</v>
      </c>
      <c r="D549">
        <v>-1.035504314141674E-11</v>
      </c>
    </row>
    <row r="550" spans="1:4">
      <c r="A550">
        <v>12493.405</v>
      </c>
      <c r="B550">
        <v>-2.991119708323183E-12</v>
      </c>
      <c r="C550">
        <v>6.124999688025201E-05</v>
      </c>
      <c r="D550">
        <v>-1.035594897402855E-11</v>
      </c>
    </row>
    <row r="551" spans="1:4">
      <c r="A551">
        <v>12493.425</v>
      </c>
      <c r="B551">
        <v>-3.012375061748439E-12</v>
      </c>
      <c r="C551">
        <v>6.124999695657835E-05</v>
      </c>
      <c r="D551">
        <v>-1.035711083967668E-11</v>
      </c>
    </row>
    <row r="552" spans="1:4">
      <c r="A552">
        <v>12493.445</v>
      </c>
      <c r="B552">
        <v>-3.031972636356196E-12</v>
      </c>
      <c r="C552">
        <v>6.124999702718101E-05</v>
      </c>
      <c r="D552">
        <v>-1.035797200665642E-11</v>
      </c>
    </row>
    <row r="553" spans="1:4">
      <c r="A553">
        <v>12493.465</v>
      </c>
      <c r="B553">
        <v>-3.049986119358107E-12</v>
      </c>
      <c r="C553">
        <v>6.124999709226423E-05</v>
      </c>
      <c r="D553">
        <v>-1.035923645271657E-11</v>
      </c>
    </row>
    <row r="554" spans="1:4">
      <c r="A554">
        <v>12493.485</v>
      </c>
      <c r="B554">
        <v>-3.066576753179611E-12</v>
      </c>
      <c r="C554">
        <v>6.124999715236381E-05</v>
      </c>
      <c r="D554">
        <v>-1.03601333307501E-11</v>
      </c>
    </row>
    <row r="555" spans="1:4">
      <c r="A555">
        <v>12493.505</v>
      </c>
      <c r="B555">
        <v>-3.081879222896881E-12</v>
      </c>
      <c r="C555">
        <v>6.124999720795871E-05</v>
      </c>
      <c r="D555">
        <v>-1.036149579839331E-11</v>
      </c>
    </row>
    <row r="556" spans="1:4">
      <c r="A556">
        <v>12493.525</v>
      </c>
      <c r="B556">
        <v>-3.095924888069993E-12</v>
      </c>
      <c r="C556">
        <v>6.124999725911238E-05</v>
      </c>
      <c r="D556">
        <v>-1.036224391842199E-11</v>
      </c>
    </row>
    <row r="557" spans="1:4">
      <c r="A557">
        <v>12493.545</v>
      </c>
      <c r="B557">
        <v>-3.108864259409108E-12</v>
      </c>
      <c r="C557">
        <v>6.124999730634548E-05</v>
      </c>
      <c r="D557">
        <v>-1.036304807023848E-11</v>
      </c>
    </row>
    <row r="558" spans="1:4">
      <c r="A558">
        <v>12493.565</v>
      </c>
      <c r="B558">
        <v>-3.120741136466667E-12</v>
      </c>
      <c r="C558">
        <v>6.124999734993609E-05</v>
      </c>
      <c r="D558">
        <v>-1.036400173542334E-11</v>
      </c>
    </row>
    <row r="559" spans="1:4">
      <c r="A559">
        <v>12493.585</v>
      </c>
      <c r="B559">
        <v>-3.131741521193294E-12</v>
      </c>
      <c r="C559">
        <v>6.124999739027798E-05</v>
      </c>
      <c r="D559">
        <v>-1.036464890332961E-11</v>
      </c>
    </row>
    <row r="560" spans="1:4">
      <c r="A560">
        <v>12493.605</v>
      </c>
      <c r="B560">
        <v>-3.141848488104761E-12</v>
      </c>
      <c r="C560">
        <v>6.124999742748519E-05</v>
      </c>
      <c r="D560">
        <v>-1.036545101142077E-11</v>
      </c>
    </row>
    <row r="561" spans="1:4">
      <c r="A561">
        <v>12493.625</v>
      </c>
      <c r="B561">
        <v>-3.151126131462772E-12</v>
      </c>
      <c r="C561">
        <v>6.124999746176203E-05</v>
      </c>
      <c r="D561">
        <v>-1.036584097990645E-11</v>
      </c>
    </row>
    <row r="562" spans="1:4">
      <c r="A562">
        <v>12493.645</v>
      </c>
      <c r="B562">
        <v>-3.145391946939855E-12</v>
      </c>
      <c r="C562">
        <v>6.12499973526291E-05</v>
      </c>
      <c r="D562">
        <v>-1.039276128560875E-11</v>
      </c>
    </row>
    <row r="563" spans="1:4">
      <c r="A563">
        <v>12493.665</v>
      </c>
      <c r="B563">
        <v>-3.157740167303418E-12</v>
      </c>
      <c r="C563">
        <v>6.124999742748026E-05</v>
      </c>
      <c r="D563">
        <v>-1.038571470499067E-11</v>
      </c>
    </row>
    <row r="564" spans="1:4">
      <c r="A564">
        <v>12493.685</v>
      </c>
      <c r="B564">
        <v>-3.169096931662097E-12</v>
      </c>
      <c r="C564">
        <v>6.124999749609344E-05</v>
      </c>
      <c r="D564">
        <v>-1.037814880388728E-11</v>
      </c>
    </row>
    <row r="565" spans="1:4">
      <c r="A565">
        <v>12493.705</v>
      </c>
      <c r="B565">
        <v>-3.179591362697116E-12</v>
      </c>
      <c r="C565">
        <v>6.124999755898879E-05</v>
      </c>
      <c r="D565">
        <v>-1.037106245078134E-11</v>
      </c>
    </row>
    <row r="566" spans="1:4">
      <c r="A566">
        <v>12493.725</v>
      </c>
      <c r="B566">
        <v>-3.189292421171656E-12</v>
      </c>
      <c r="C566">
        <v>6.124999761679817E-05</v>
      </c>
      <c r="D566">
        <v>-1.036535108908939E-11</v>
      </c>
    </row>
    <row r="567" spans="1:4">
      <c r="A567">
        <v>12493.745</v>
      </c>
      <c r="B567">
        <v>-3.198141375077223E-12</v>
      </c>
      <c r="C567">
        <v>6.12499976695843E-05</v>
      </c>
      <c r="D567">
        <v>-1.036019957923555E-11</v>
      </c>
    </row>
    <row r="568" spans="1:4">
      <c r="A568">
        <v>12493.765</v>
      </c>
      <c r="B568">
        <v>-3.20633336622847E-12</v>
      </c>
      <c r="C568">
        <v>6.124999771817702E-05</v>
      </c>
      <c r="D568">
        <v>-1.035502056609001E-11</v>
      </c>
    </row>
    <row r="569" spans="1:4">
      <c r="A569">
        <v>12493.785</v>
      </c>
      <c r="B569">
        <v>-3.213889325841253E-12</v>
      </c>
      <c r="C569">
        <v>6.124999776280422E-05</v>
      </c>
      <c r="D569">
        <v>-1.035037703834807E-11</v>
      </c>
    </row>
    <row r="570" spans="1:4">
      <c r="A570">
        <v>12493.805</v>
      </c>
      <c r="B570">
        <v>-3.220852513882177E-12</v>
      </c>
      <c r="C570">
        <v>6.124999780362818E-05</v>
      </c>
      <c r="D570">
        <v>-1.034671075372386E-11</v>
      </c>
    </row>
    <row r="571" spans="1:4">
      <c r="A571">
        <v>12493.825</v>
      </c>
      <c r="B571">
        <v>-3.227286225096881E-12</v>
      </c>
      <c r="C571">
        <v>6.124999784118542E-05</v>
      </c>
      <c r="D571">
        <v>-1.034263724538328E-11</v>
      </c>
    </row>
    <row r="572" spans="1:4">
      <c r="A572">
        <v>12493.845</v>
      </c>
      <c r="B572">
        <v>-3.233187542101013E-12</v>
      </c>
      <c r="C572">
        <v>6.124999787565947E-05</v>
      </c>
      <c r="D572">
        <v>-1.033931706833483E-11</v>
      </c>
    </row>
    <row r="573" spans="1:4">
      <c r="A573">
        <v>12493.865</v>
      </c>
      <c r="B573">
        <v>-3.238648639083119E-12</v>
      </c>
      <c r="C573">
        <v>6.124999790726926E-05</v>
      </c>
      <c r="D573">
        <v>-1.033625472352051E-11</v>
      </c>
    </row>
    <row r="574" spans="1:4">
      <c r="A574">
        <v>12493.885</v>
      </c>
      <c r="B574">
        <v>-3.226332845265686E-12</v>
      </c>
      <c r="C574">
        <v>6.12499977858353E-05</v>
      </c>
      <c r="D574">
        <v>-1.03615651556469E-11</v>
      </c>
    </row>
    <row r="575" spans="1:4">
      <c r="A575">
        <v>12493.905</v>
      </c>
      <c r="B575">
        <v>-3.23586436701257E-12</v>
      </c>
      <c r="C575">
        <v>6.124999785635601E-05</v>
      </c>
      <c r="D575">
        <v>-1.035051325420915E-11</v>
      </c>
    </row>
    <row r="576" spans="1:4">
      <c r="A576">
        <v>12493.925</v>
      </c>
      <c r="B576">
        <v>-3.244669153390043E-12</v>
      </c>
      <c r="C576">
        <v>6.12499979209109E-05</v>
      </c>
      <c r="D576">
        <v>-1.034059571345568E-11</v>
      </c>
    </row>
    <row r="577" spans="1:4">
      <c r="A577">
        <v>12493.945</v>
      </c>
      <c r="B577">
        <v>-3.252747370560727E-12</v>
      </c>
      <c r="C577">
        <v>6.124999798000545E-05</v>
      </c>
      <c r="D577">
        <v>-1.033165164864649E-11</v>
      </c>
    </row>
    <row r="578" spans="1:4">
      <c r="A578">
        <v>12493.965</v>
      </c>
      <c r="B578">
        <v>-3.260276316278783E-12</v>
      </c>
      <c r="C578">
        <v>6.12499980341776E-05</v>
      </c>
      <c r="D578">
        <v>-1.032354245673525E-11</v>
      </c>
    </row>
    <row r="579" spans="1:4">
      <c r="A579">
        <v>12493.985</v>
      </c>
      <c r="B579">
        <v>-3.26718921373568E-12</v>
      </c>
      <c r="C579">
        <v>6.124999808375118E-05</v>
      </c>
      <c r="D579">
        <v>-1.031606171504447E-11</v>
      </c>
    </row>
    <row r="580" spans="1:4">
      <c r="A580">
        <v>12494.005</v>
      </c>
      <c r="B580">
        <v>-3.273566126407135E-12</v>
      </c>
      <c r="C580">
        <v>6.124999812920039E-05</v>
      </c>
      <c r="D580">
        <v>-1.030855978622187E-11</v>
      </c>
    </row>
    <row r="581" spans="1:4">
      <c r="A581">
        <v>12494.025</v>
      </c>
      <c r="B581">
        <v>-3.27946278130943E-12</v>
      </c>
      <c r="C581">
        <v>6.124999817076888E-05</v>
      </c>
      <c r="D581">
        <v>-1.030227697694454E-11</v>
      </c>
    </row>
    <row r="582" spans="1:4">
      <c r="A582">
        <v>12494.045</v>
      </c>
      <c r="B582">
        <v>-3.284877170947532E-12</v>
      </c>
      <c r="C582">
        <v>6.124999820881824E-05</v>
      </c>
      <c r="D582">
        <v>-1.029702359477109E-11</v>
      </c>
    </row>
    <row r="583" spans="1:4">
      <c r="A583">
        <v>12494.065</v>
      </c>
      <c r="B583">
        <v>-3.289939203867212E-12</v>
      </c>
      <c r="C583">
        <v>6.124999824380374E-05</v>
      </c>
      <c r="D583">
        <v>-1.0291769350561E-11</v>
      </c>
    </row>
    <row r="584" spans="1:4">
      <c r="A584">
        <v>12494.085</v>
      </c>
      <c r="B584">
        <v>-3.294607397979558E-12</v>
      </c>
      <c r="C584">
        <v>6.124999827590123E-05</v>
      </c>
      <c r="D584">
        <v>-1.028633236463043E-11</v>
      </c>
    </row>
    <row r="585" spans="1:4">
      <c r="A585">
        <v>12494.105</v>
      </c>
      <c r="B585">
        <v>-3.298868918337869E-12</v>
      </c>
      <c r="C585">
        <v>6.124999830519321E-05</v>
      </c>
      <c r="D585">
        <v>-1.028191526817409E-11</v>
      </c>
    </row>
    <row r="586" spans="1:4">
      <c r="A586">
        <v>12494.125</v>
      </c>
      <c r="B586">
        <v>-3.302847468569847E-12</v>
      </c>
      <c r="C586">
        <v>6.124999833216048E-05</v>
      </c>
      <c r="D586">
        <v>-1.027801345861589E-11</v>
      </c>
    </row>
    <row r="587" spans="1:4">
      <c r="A587">
        <v>12494.145</v>
      </c>
      <c r="B587">
        <v>-3.293535178729155E-12</v>
      </c>
      <c r="C587">
        <v>6.124999820725149E-05</v>
      </c>
      <c r="D587">
        <v>-1.030156807266789E-11</v>
      </c>
    </row>
    <row r="588" spans="1:4">
      <c r="A588">
        <v>12494.165</v>
      </c>
      <c r="B588">
        <v>-3.30085391476135E-12</v>
      </c>
      <c r="C588">
        <v>6.124999827759524E-05</v>
      </c>
      <c r="D588">
        <v>-1.028965777651819E-11</v>
      </c>
    </row>
    <row r="589" spans="1:4">
      <c r="A589">
        <v>12494.185</v>
      </c>
      <c r="B589">
        <v>-3.307659729613778E-12</v>
      </c>
      <c r="C589">
        <v>6.124999834198495E-05</v>
      </c>
      <c r="D589">
        <v>-1.027857759843612E-11</v>
      </c>
    </row>
    <row r="590" spans="1:4">
      <c r="A590">
        <v>12494.205</v>
      </c>
      <c r="B590">
        <v>-3.313949919470807E-12</v>
      </c>
      <c r="C590">
        <v>6.124999840095876E-05</v>
      </c>
      <c r="D590">
        <v>-1.026828595302761E-11</v>
      </c>
    </row>
    <row r="591" spans="1:4">
      <c r="A591">
        <v>12494.225</v>
      </c>
      <c r="B591">
        <v>-3.319773490124662E-12</v>
      </c>
      <c r="C591">
        <v>6.12499984548171E-05</v>
      </c>
      <c r="D591">
        <v>-1.025835612837835E-11</v>
      </c>
    </row>
    <row r="592" spans="1:4">
      <c r="A592">
        <v>12494.245</v>
      </c>
      <c r="B592">
        <v>-3.325149130965352E-12</v>
      </c>
      <c r="C592">
        <v>6.124999850420843E-05</v>
      </c>
      <c r="D592">
        <v>-1.025010973584382E-11</v>
      </c>
    </row>
    <row r="593" spans="1:4">
      <c r="A593">
        <v>12494.265</v>
      </c>
      <c r="B593">
        <v>-3.330116963978632E-12</v>
      </c>
      <c r="C593">
        <v>6.124999854936023E-05</v>
      </c>
      <c r="D593">
        <v>-1.024215899975763E-11</v>
      </c>
    </row>
    <row r="594" spans="1:4">
      <c r="A594">
        <v>12494.285</v>
      </c>
      <c r="B594">
        <v>-3.33470365769732E-12</v>
      </c>
      <c r="C594">
        <v>6.124999859066763E-05</v>
      </c>
      <c r="D594">
        <v>-1.023506122906788E-11</v>
      </c>
    </row>
    <row r="595" spans="1:4">
      <c r="A595">
        <v>12494.304</v>
      </c>
      <c r="B595">
        <v>-3.338992778817219E-12</v>
      </c>
      <c r="C595">
        <v>6.124999862862717E-05</v>
      </c>
      <c r="D595">
        <v>-1.022895013224905E-11</v>
      </c>
    </row>
    <row r="596" spans="1:4">
      <c r="A596">
        <v>12494.325</v>
      </c>
      <c r="B596">
        <v>-3.342939349291591E-12</v>
      </c>
      <c r="C596">
        <v>6.124999866334212E-05</v>
      </c>
      <c r="D596">
        <v>-1.022243740592805E-11</v>
      </c>
    </row>
    <row r="597" spans="1:4">
      <c r="A597">
        <v>12494.345</v>
      </c>
      <c r="B597">
        <v>-3.346634533684638E-12</v>
      </c>
      <c r="C597">
        <v>6.124999869528395E-05</v>
      </c>
      <c r="D597">
        <v>-1.021677225357455E-11</v>
      </c>
    </row>
    <row r="598" spans="1:4">
      <c r="A598">
        <v>12494.365</v>
      </c>
      <c r="B598">
        <v>-3.350033608459757E-12</v>
      </c>
      <c r="C598">
        <v>6.12499987244738E-05</v>
      </c>
      <c r="D598">
        <v>-1.021174462815171E-11</v>
      </c>
    </row>
    <row r="599" spans="1:4">
      <c r="A599">
        <v>12494.385</v>
      </c>
      <c r="B599">
        <v>-3.353178616216201E-12</v>
      </c>
      <c r="C599">
        <v>6.124999875126155E-05</v>
      </c>
      <c r="D599">
        <v>-1.020719510512924E-11</v>
      </c>
    </row>
    <row r="600" spans="1:4">
      <c r="A600">
        <v>12494.405</v>
      </c>
      <c r="B600">
        <v>-4.086921736339922E-12</v>
      </c>
      <c r="C600">
        <v>6.124999729747526E-05</v>
      </c>
      <c r="D600">
        <v>-1.222979180117424E-11</v>
      </c>
    </row>
    <row r="601" spans="1:4">
      <c r="A601">
        <v>12494.425</v>
      </c>
      <c r="B601">
        <v>-1.75937335802944E-11</v>
      </c>
      <c r="C601">
        <v>6.125017927679027E-05</v>
      </c>
      <c r="D601">
        <v>-1.165676510116858E-11</v>
      </c>
    </row>
    <row r="602" spans="1:4">
      <c r="A602">
        <v>12494.445</v>
      </c>
      <c r="B602">
        <v>-2.084729203010532E-11</v>
      </c>
      <c r="C602">
        <v>6.125016298142306E-05</v>
      </c>
      <c r="D602">
        <v>-1.07305198197028E-11</v>
      </c>
    </row>
    <row r="603" spans="1:4">
      <c r="A603">
        <v>12494.465</v>
      </c>
      <c r="B603">
        <v>-2.346403399329261E-11</v>
      </c>
      <c r="C603">
        <v>6.125014961447195E-05</v>
      </c>
      <c r="D603">
        <v>-9.955605434769206E-12</v>
      </c>
    </row>
    <row r="604" spans="1:4">
      <c r="A604">
        <v>12494.485</v>
      </c>
      <c r="B604">
        <v>-2.558607312193557E-11</v>
      </c>
      <c r="C604">
        <v>6.125013855307854E-05</v>
      </c>
      <c r="D604">
        <v>-9.302205258968179E-12</v>
      </c>
    </row>
    <row r="605" spans="1:4">
      <c r="A605">
        <v>12494.505</v>
      </c>
      <c r="B605">
        <v>-2.731979421828217E-11</v>
      </c>
      <c r="C605">
        <v>6.12501293260833E-05</v>
      </c>
      <c r="D605">
        <v>-8.746213270653296E-12</v>
      </c>
    </row>
    <row r="606" spans="1:4">
      <c r="A606">
        <v>12494.525</v>
      </c>
      <c r="B606">
        <v>-2.874580208984504E-11</v>
      </c>
      <c r="C606">
        <v>6.1250121572725E-05</v>
      </c>
      <c r="D606">
        <v>-8.269968985818335E-12</v>
      </c>
    </row>
    <row r="607" spans="1:4">
      <c r="A607">
        <v>12494.545</v>
      </c>
      <c r="B607">
        <v>-2.992590475457164E-11</v>
      </c>
      <c r="C607">
        <v>6.125011501374215E-05</v>
      </c>
      <c r="D607">
        <v>-7.85993582481892E-12</v>
      </c>
    </row>
    <row r="608" spans="1:4">
      <c r="A608">
        <v>12494.565</v>
      </c>
      <c r="B608">
        <v>-2.376201123477775E-12</v>
      </c>
      <c r="C608">
        <v>6.124999904472097E-05</v>
      </c>
      <c r="D608">
        <v>-8.05961495726041E-12</v>
      </c>
    </row>
    <row r="609" spans="1:4">
      <c r="A609">
        <v>12494.585</v>
      </c>
      <c r="B609">
        <v>-2.276223167176877E-12</v>
      </c>
      <c r="C609">
        <v>6.124999927421758E-05</v>
      </c>
      <c r="D609">
        <v>-7.804891053999144E-12</v>
      </c>
    </row>
    <row r="610" spans="1:4">
      <c r="A610">
        <v>12494.605</v>
      </c>
      <c r="B610">
        <v>-2.189759724793361E-12</v>
      </c>
      <c r="C610">
        <v>6.124999946764451E-05</v>
      </c>
      <c r="D610">
        <v>-7.579643698719604E-12</v>
      </c>
    </row>
    <row r="611" spans="1:4">
      <c r="A611">
        <v>12494.625</v>
      </c>
      <c r="B611">
        <v>-2.114578730332862E-12</v>
      </c>
      <c r="C611">
        <v>6.124999963152683E-05</v>
      </c>
      <c r="D611">
        <v>-7.380082851746058E-12</v>
      </c>
    </row>
    <row r="612" spans="1:4">
      <c r="A612">
        <v>12494.645</v>
      </c>
      <c r="B612">
        <v>-2.048850520714759E-12</v>
      </c>
      <c r="C612">
        <v>6.124999977116016E-05</v>
      </c>
      <c r="D612">
        <v>-7.202314588229689E-12</v>
      </c>
    </row>
    <row r="613" spans="1:4">
      <c r="A613">
        <v>12494.665</v>
      </c>
      <c r="B613">
        <v>-1.991119463001791E-12</v>
      </c>
      <c r="C613">
        <v>6.124999989070903E-05</v>
      </c>
      <c r="D613">
        <v>-7.043864424029226E-12</v>
      </c>
    </row>
    <row r="614" spans="1:4">
      <c r="A614">
        <v>12494.685</v>
      </c>
      <c r="B614">
        <v>-1.940178165347001E-12</v>
      </c>
      <c r="C614">
        <v>6.124999999355366E-05</v>
      </c>
      <c r="D614">
        <v>-6.900868051185306E-12</v>
      </c>
    </row>
    <row r="615" spans="1:4">
      <c r="A615">
        <v>12494.705</v>
      </c>
      <c r="B615">
        <v>-1.895048128236629E-12</v>
      </c>
      <c r="C615">
        <v>6.125000008235792E-05</v>
      </c>
      <c r="D615">
        <v>-6.773066811456486E-12</v>
      </c>
    </row>
    <row r="616" spans="1:4">
      <c r="A616">
        <v>12494.725</v>
      </c>
      <c r="B616">
        <v>-1.854904191742363E-12</v>
      </c>
      <c r="C616">
        <v>6.12500001593864E-05</v>
      </c>
      <c r="D616">
        <v>-6.656599659442749E-12</v>
      </c>
    </row>
    <row r="617" spans="1:4">
      <c r="A617">
        <v>12494.745</v>
      </c>
      <c r="B617">
        <v>-1.819053402326774E-12</v>
      </c>
      <c r="C617">
        <v>6.125000022647194E-05</v>
      </c>
      <c r="D617">
        <v>-6.551445756089662E-12</v>
      </c>
    </row>
    <row r="618" spans="1:4">
      <c r="A618">
        <v>12494.765</v>
      </c>
      <c r="B618">
        <v>-1.786940289248057E-12</v>
      </c>
      <c r="C618">
        <v>6.125000028505994E-05</v>
      </c>
      <c r="D618">
        <v>-6.456144382060903E-12</v>
      </c>
    </row>
    <row r="619" spans="1:4">
      <c r="A619">
        <v>12494.785</v>
      </c>
      <c r="B619">
        <v>-1.758072375710855E-12</v>
      </c>
      <c r="C619">
        <v>6.125000033641541E-05</v>
      </c>
      <c r="D619">
        <v>-6.369071037631856E-12</v>
      </c>
    </row>
    <row r="620" spans="1:4">
      <c r="A620">
        <v>12494.805</v>
      </c>
      <c r="B620">
        <v>-1.732043994075278E-12</v>
      </c>
      <c r="C620">
        <v>6.125000038159795E-05</v>
      </c>
      <c r="D620">
        <v>-6.289553277568339E-12</v>
      </c>
    </row>
    <row r="621" spans="1:4">
      <c r="A621">
        <v>12494.825</v>
      </c>
      <c r="B621">
        <v>-1.708511631622224E-12</v>
      </c>
      <c r="C621">
        <v>6.125000042144581E-05</v>
      </c>
      <c r="D621">
        <v>-6.217241717211648E-12</v>
      </c>
    </row>
    <row r="622" spans="1:4">
      <c r="A622">
        <v>12494.845</v>
      </c>
      <c r="B622">
        <v>-1.687167215512576E-12</v>
      </c>
      <c r="C622">
        <v>6.125000045667074E-05</v>
      </c>
      <c r="D622">
        <v>-6.150488179152205E-12</v>
      </c>
    </row>
    <row r="623" spans="1:4">
      <c r="A623">
        <v>12494.865</v>
      </c>
      <c r="B623">
        <v>-1.66776854628516E-12</v>
      </c>
      <c r="C623">
        <v>6.125000048792842E-05</v>
      </c>
      <c r="D623">
        <v>-6.088910491758992E-12</v>
      </c>
    </row>
    <row r="624" spans="1:4">
      <c r="A624">
        <v>12494.885</v>
      </c>
      <c r="B624">
        <v>-1.650087416566021E-12</v>
      </c>
      <c r="C624">
        <v>6.125000051571868E-05</v>
      </c>
      <c r="D624">
        <v>-6.031996921728895E-12</v>
      </c>
    </row>
    <row r="625" spans="1:4">
      <c r="A625">
        <v>12494.905</v>
      </c>
      <c r="B625">
        <v>-1.633933220532705E-12</v>
      </c>
      <c r="C625">
        <v>6.125000054047894E-05</v>
      </c>
      <c r="D625">
        <v>-5.979945089469698E-12</v>
      </c>
    </row>
    <row r="626" spans="1:4">
      <c r="A626">
        <v>12494.925</v>
      </c>
      <c r="B626">
        <v>-1.619145505854187E-12</v>
      </c>
      <c r="C626">
        <v>6.125000056259148E-05</v>
      </c>
      <c r="D626">
        <v>-5.931978579727948E-12</v>
      </c>
    </row>
    <row r="627" spans="1:4">
      <c r="A627">
        <v>12494.945</v>
      </c>
      <c r="B627">
        <v>-1.605576565880001E-12</v>
      </c>
      <c r="C627">
        <v>6.125000058238448E-05</v>
      </c>
      <c r="D627">
        <v>-5.887275660410742E-12</v>
      </c>
    </row>
    <row r="628" spans="1:4">
      <c r="A628">
        <v>12494.965</v>
      </c>
      <c r="B628">
        <v>-1.593102326519669E-12</v>
      </c>
      <c r="C628">
        <v>6.12500006001465E-05</v>
      </c>
      <c r="D628">
        <v>-5.84546743302077E-12</v>
      </c>
    </row>
    <row r="629" spans="1:4">
      <c r="A629">
        <v>12494.985</v>
      </c>
      <c r="B629">
        <v>-1.581610487515369E-12</v>
      </c>
      <c r="C629">
        <v>6.125000061610314E-05</v>
      </c>
      <c r="D629">
        <v>-5.806378644965484E-12</v>
      </c>
    </row>
    <row r="630" spans="1:4">
      <c r="A630">
        <v>12495.005</v>
      </c>
      <c r="B630">
        <v>-1.57100861389916E-12</v>
      </c>
      <c r="C630">
        <v>6.125000063047775E-05</v>
      </c>
      <c r="D630">
        <v>-5.770402109533245E-12</v>
      </c>
    </row>
    <row r="631" spans="1:4">
      <c r="A631">
        <v>12495.025</v>
      </c>
      <c r="B631">
        <v>-1.561204645839138E-12</v>
      </c>
      <c r="C631">
        <v>6.125000064344593E-05</v>
      </c>
      <c r="D631">
        <v>-5.736410738445924E-12</v>
      </c>
    </row>
    <row r="632" spans="1:4">
      <c r="A632">
        <v>12495.045</v>
      </c>
      <c r="B632">
        <v>-1.552128214360893E-12</v>
      </c>
      <c r="C632">
        <v>6.12500006551498E-05</v>
      </c>
      <c r="D632">
        <v>-5.705775648298281E-12</v>
      </c>
    </row>
    <row r="633" spans="1:4">
      <c r="A633">
        <v>12495.065</v>
      </c>
      <c r="B633">
        <v>-1.543709023511802E-12</v>
      </c>
      <c r="C633">
        <v>6.125000066574429E-05</v>
      </c>
      <c r="D633">
        <v>-5.676470918027246E-12</v>
      </c>
    </row>
    <row r="634" spans="1:4">
      <c r="A634">
        <v>12495.085</v>
      </c>
      <c r="B634">
        <v>-1.535886245500098E-12</v>
      </c>
      <c r="C634">
        <v>6.125000067535211E-05</v>
      </c>
      <c r="D634">
        <v>-5.648714568935426E-12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34"/>
  <sheetViews>
    <sheetView workbookViewId="0"/>
  </sheetViews>
  <sheetFormatPr defaultRowHeight="15"/>
  <sheetData>
    <row r="1" spans="1:4">
      <c r="A1" t="s">
        <v>0</v>
      </c>
      <c r="B1" t="s">
        <v>33</v>
      </c>
      <c r="C1" t="s">
        <v>34</v>
      </c>
      <c r="D1" t="s">
        <v>35</v>
      </c>
    </row>
    <row r="2" spans="1:4">
      <c r="A2">
        <v>12482.445</v>
      </c>
      <c r="B2">
        <v>-31.62813133210888</v>
      </c>
      <c r="C2">
        <v>14.64887647735082</v>
      </c>
      <c r="D2">
        <v>2.672757499950969</v>
      </c>
    </row>
    <row r="3" spans="1:4">
      <c r="A3">
        <v>12482.465</v>
      </c>
      <c r="B3">
        <v>-31.90227675064882</v>
      </c>
      <c r="C3">
        <v>14.269438981005</v>
      </c>
      <c r="D3">
        <v>2.671834964287286</v>
      </c>
    </row>
    <row r="4" spans="1:4">
      <c r="A4">
        <v>12482.485</v>
      </c>
      <c r="B4">
        <v>-32.15841254600025</v>
      </c>
      <c r="C4">
        <v>13.87445593283683</v>
      </c>
      <c r="D4">
        <v>2.660824174122998</v>
      </c>
    </row>
    <row r="5" spans="1:4">
      <c r="A5">
        <v>12482.505</v>
      </c>
      <c r="B5">
        <v>-32.40378030619331</v>
      </c>
      <c r="C5">
        <v>13.47501039516651</v>
      </c>
      <c r="D5">
        <v>2.649411379373426</v>
      </c>
    </row>
    <row r="6" spans="1:4">
      <c r="A6">
        <v>12482.525</v>
      </c>
      <c r="B6">
        <v>-32.65032327911919</v>
      </c>
      <c r="C6">
        <v>13.08505719693386</v>
      </c>
      <c r="D6">
        <v>2.64868896210021</v>
      </c>
    </row>
    <row r="7" spans="1:4">
      <c r="A7">
        <v>12482.545</v>
      </c>
      <c r="B7">
        <v>-32.89460667222854</v>
      </c>
      <c r="C7">
        <v>12.696861038558</v>
      </c>
      <c r="D7">
        <v>2.656446065397011</v>
      </c>
    </row>
    <row r="8" spans="1:4">
      <c r="A8">
        <v>12482.565</v>
      </c>
      <c r="B8">
        <v>-33.12273949541807</v>
      </c>
      <c r="C8">
        <v>12.29059341574245</v>
      </c>
      <c r="D8">
        <v>2.664470460978587</v>
      </c>
    </row>
    <row r="9" spans="1:4">
      <c r="A9">
        <v>12482.585</v>
      </c>
      <c r="B9">
        <v>-33.33167120244719</v>
      </c>
      <c r="C9">
        <v>11.86410935961602</v>
      </c>
      <c r="D9">
        <v>2.67214076115127</v>
      </c>
    </row>
    <row r="10" spans="1:4">
      <c r="A10">
        <v>12482.605</v>
      </c>
      <c r="B10">
        <v>-33.53615178287716</v>
      </c>
      <c r="C10">
        <v>11.4370156591834</v>
      </c>
      <c r="D10">
        <v>2.685631953870833</v>
      </c>
    </row>
    <row r="11" spans="1:4">
      <c r="A11">
        <v>12482.625</v>
      </c>
      <c r="B11">
        <v>-33.74851380661249</v>
      </c>
      <c r="C11">
        <v>11.02427984685924</v>
      </c>
      <c r="D11">
        <v>2.704483513382145</v>
      </c>
    </row>
    <row r="12" spans="1:4">
      <c r="A12">
        <v>12482.645</v>
      </c>
      <c r="B12">
        <v>-33.96076716266719</v>
      </c>
      <c r="C12">
        <v>10.61489543036805</v>
      </c>
      <c r="D12">
        <v>2.714484961060017</v>
      </c>
    </row>
    <row r="13" spans="1:4">
      <c r="A13">
        <v>12482.665</v>
      </c>
      <c r="B13">
        <v>-34.15881809147605</v>
      </c>
      <c r="C13">
        <v>10.1900256380727</v>
      </c>
      <c r="D13">
        <v>2.704906208679816</v>
      </c>
    </row>
    <row r="14" spans="1:4">
      <c r="A14">
        <v>12482.685</v>
      </c>
      <c r="B14">
        <v>-34.34045963031362</v>
      </c>
      <c r="C14">
        <v>9.750015598309089</v>
      </c>
      <c r="D14">
        <v>2.68345350410708</v>
      </c>
    </row>
    <row r="15" spans="1:4">
      <c r="A15">
        <v>12482.704</v>
      </c>
      <c r="B15">
        <v>-34.51947167800424</v>
      </c>
      <c r="C15">
        <v>9.309640212394573</v>
      </c>
      <c r="D15">
        <v>2.665640819988073</v>
      </c>
    </row>
    <row r="16" spans="1:4">
      <c r="A16">
        <v>12482.725</v>
      </c>
      <c r="B16">
        <v>-34.7012671234089</v>
      </c>
      <c r="C16">
        <v>8.873376569415729</v>
      </c>
      <c r="D16">
        <v>2.655181389874421</v>
      </c>
    </row>
    <row r="17" spans="1:4">
      <c r="A17">
        <v>12482.745</v>
      </c>
      <c r="B17">
        <v>-34.87290812919719</v>
      </c>
      <c r="C17">
        <v>8.427310708071067</v>
      </c>
      <c r="D17">
        <v>2.641517693240239</v>
      </c>
    </row>
    <row r="18" spans="1:4">
      <c r="A18">
        <v>12482.765</v>
      </c>
      <c r="B18">
        <v>-35.02402270521585</v>
      </c>
      <c r="C18">
        <v>7.962219797511501</v>
      </c>
      <c r="D18">
        <v>2.617615712752145</v>
      </c>
    </row>
    <row r="19" spans="1:4">
      <c r="A19">
        <v>12482.785</v>
      </c>
      <c r="B19">
        <v>-35.16393057168423</v>
      </c>
      <c r="C19">
        <v>7.489257945133478</v>
      </c>
      <c r="D19">
        <v>2.587670497362897</v>
      </c>
    </row>
    <row r="20" spans="1:4">
      <c r="A20">
        <v>12482.805</v>
      </c>
      <c r="B20">
        <v>-35.31135640862103</v>
      </c>
      <c r="C20">
        <v>7.026010007446502</v>
      </c>
      <c r="D20">
        <v>2.559010923891401</v>
      </c>
    </row>
    <row r="21" spans="1:4">
      <c r="A21">
        <v>12482.825</v>
      </c>
      <c r="B21">
        <v>-35.46603339957216</v>
      </c>
      <c r="C21">
        <v>6.57187923469186</v>
      </c>
      <c r="D21">
        <v>2.527529836999721</v>
      </c>
    </row>
    <row r="22" spans="1:4">
      <c r="A22">
        <v>12482.845</v>
      </c>
      <c r="B22">
        <v>-35.6088426812608</v>
      </c>
      <c r="C22">
        <v>6.109755598747388</v>
      </c>
      <c r="D22">
        <v>2.483774265076804</v>
      </c>
    </row>
    <row r="23" spans="1:4">
      <c r="A23">
        <v>12482.865</v>
      </c>
      <c r="B23">
        <v>-35.72880757692834</v>
      </c>
      <c r="C23">
        <v>5.631398696199251</v>
      </c>
      <c r="D23">
        <v>2.429608235476214</v>
      </c>
    </row>
    <row r="24" spans="1:4">
      <c r="A24">
        <v>12482.885</v>
      </c>
      <c r="B24">
        <v>-35.83663886681531</v>
      </c>
      <c r="C24">
        <v>5.147185811031526</v>
      </c>
      <c r="D24">
        <v>2.378776441574469</v>
      </c>
    </row>
    <row r="25" spans="1:4">
      <c r="A25">
        <v>12482.905</v>
      </c>
      <c r="B25">
        <v>-35.94219863557979</v>
      </c>
      <c r="C25">
        <v>4.672367631134611</v>
      </c>
      <c r="D25">
        <v>2.346853502085933</v>
      </c>
    </row>
    <row r="26" spans="1:4">
      <c r="A26">
        <v>12482.925</v>
      </c>
      <c r="B26">
        <v>-36.03856945129729</v>
      </c>
      <c r="C26">
        <v>4.2023175529054</v>
      </c>
      <c r="D26">
        <v>2.328551585350056</v>
      </c>
    </row>
    <row r="27" spans="1:4">
      <c r="A27">
        <v>12482.945</v>
      </c>
      <c r="B27">
        <v>-36.11029506592612</v>
      </c>
      <c r="C27">
        <v>3.724117921407498</v>
      </c>
      <c r="D27">
        <v>2.311327199743741</v>
      </c>
    </row>
    <row r="28" spans="1:4">
      <c r="A28">
        <v>12482.964</v>
      </c>
      <c r="B28">
        <v>-36.15766976585278</v>
      </c>
      <c r="C28">
        <v>3.239200980435809</v>
      </c>
      <c r="D28">
        <v>2.292351360767438</v>
      </c>
    </row>
    <row r="29" spans="1:4">
      <c r="A29">
        <v>12482.985</v>
      </c>
      <c r="B29">
        <v>-36.20058003559</v>
      </c>
      <c r="C29">
        <v>2.762540455225464</v>
      </c>
      <c r="D29">
        <v>2.278060511390607</v>
      </c>
    </row>
    <row r="30" spans="1:4">
      <c r="A30">
        <v>12483.005</v>
      </c>
      <c r="B30">
        <v>-36.25114514596113</v>
      </c>
      <c r="C30">
        <v>2.302229250794332</v>
      </c>
      <c r="D30">
        <v>2.270251433518964</v>
      </c>
    </row>
    <row r="31" spans="1:4">
      <c r="A31">
        <v>12483.025</v>
      </c>
      <c r="B31">
        <v>-36.2944965684131</v>
      </c>
      <c r="C31">
        <v>1.847315888714554</v>
      </c>
      <c r="D31">
        <v>2.260477356576122</v>
      </c>
    </row>
    <row r="32" spans="1:4">
      <c r="A32">
        <v>12483.045</v>
      </c>
      <c r="B32">
        <v>-36.30954248326434</v>
      </c>
      <c r="C32">
        <v>1.382902490882319</v>
      </c>
      <c r="D32">
        <v>2.245285171831918</v>
      </c>
    </row>
    <row r="33" spans="1:4">
      <c r="A33">
        <v>12483.065</v>
      </c>
      <c r="B33">
        <v>-36.29677557489057</v>
      </c>
      <c r="C33">
        <v>0.9096086772270897</v>
      </c>
      <c r="D33">
        <v>2.232944674811918</v>
      </c>
    </row>
    <row r="34" spans="1:4">
      <c r="A34">
        <v>12483.085</v>
      </c>
      <c r="B34">
        <v>-36.27781334919622</v>
      </c>
      <c r="C34">
        <v>0.4401710739024172</v>
      </c>
      <c r="D34">
        <v>2.233842699029492</v>
      </c>
    </row>
    <row r="35" spans="1:4">
      <c r="A35">
        <v>12483.105</v>
      </c>
      <c r="B35">
        <v>-36.2642355457434</v>
      </c>
      <c r="C35">
        <v>-0.01937956231404385</v>
      </c>
      <c r="D35">
        <v>2.243629696087679</v>
      </c>
    </row>
    <row r="36" spans="1:4">
      <c r="A36">
        <v>12483.125</v>
      </c>
      <c r="B36">
        <v>-36.24367083636711</v>
      </c>
      <c r="C36">
        <v>-0.4772431357800251</v>
      </c>
      <c r="D36">
        <v>2.245671524275066</v>
      </c>
    </row>
    <row r="37" spans="1:4">
      <c r="A37">
        <v>12483.145</v>
      </c>
      <c r="B37">
        <v>-36.20307745091743</v>
      </c>
      <c r="C37">
        <v>-0.9412459954668155</v>
      </c>
      <c r="D37">
        <v>2.232204462071343</v>
      </c>
    </row>
    <row r="38" spans="1:4">
      <c r="A38">
        <v>12483.165</v>
      </c>
      <c r="B38">
        <v>-36.14952435209177</v>
      </c>
      <c r="C38">
        <v>-1.407452413684852</v>
      </c>
      <c r="D38">
        <v>2.211694962798666</v>
      </c>
    </row>
    <row r="39" spans="1:4">
      <c r="A39">
        <v>12483.185</v>
      </c>
      <c r="B39">
        <v>-36.1007191389293</v>
      </c>
      <c r="C39">
        <v>-1.868157147499942</v>
      </c>
      <c r="D39">
        <v>2.199730680033429</v>
      </c>
    </row>
    <row r="40" spans="1:4">
      <c r="A40">
        <v>12483.205</v>
      </c>
      <c r="B40">
        <v>-36.05502983829692</v>
      </c>
      <c r="C40">
        <v>-2.326268135205924</v>
      </c>
      <c r="D40">
        <v>2.200905329863078</v>
      </c>
    </row>
    <row r="41" spans="1:4">
      <c r="A41">
        <v>12483.225</v>
      </c>
      <c r="B41">
        <v>-35.99234235835598</v>
      </c>
      <c r="C41">
        <v>-2.792796680352776</v>
      </c>
      <c r="D41">
        <v>2.208265435091492</v>
      </c>
    </row>
    <row r="42" spans="1:4">
      <c r="A42">
        <v>12483.245</v>
      </c>
      <c r="B42">
        <v>-35.9052069721108</v>
      </c>
      <c r="C42">
        <v>-3.269779914486034</v>
      </c>
      <c r="D42">
        <v>2.216714227438417</v>
      </c>
    </row>
    <row r="43" spans="1:4">
      <c r="A43">
        <v>12483.265</v>
      </c>
      <c r="B43">
        <v>-35.81180003226892</v>
      </c>
      <c r="C43">
        <v>-3.745744682874175</v>
      </c>
      <c r="D43">
        <v>2.227084168780602</v>
      </c>
    </row>
    <row r="44" spans="1:4">
      <c r="A44">
        <v>12483.285</v>
      </c>
      <c r="B44">
        <v>-35.73390927591673</v>
      </c>
      <c r="C44">
        <v>-4.208965735424957</v>
      </c>
      <c r="D44">
        <v>2.240484713498232</v>
      </c>
    </row>
    <row r="45" spans="1:4">
      <c r="A45">
        <v>12483.305</v>
      </c>
      <c r="B45">
        <v>-35.66508812629665</v>
      </c>
      <c r="C45">
        <v>-4.660895221675499</v>
      </c>
      <c r="D45">
        <v>2.24972400017251</v>
      </c>
    </row>
    <row r="46" spans="1:4">
      <c r="A46">
        <v>12483.325</v>
      </c>
      <c r="B46">
        <v>-35.5786446339887</v>
      </c>
      <c r="C46">
        <v>-5.112755854414468</v>
      </c>
      <c r="D46">
        <v>2.248314743452561</v>
      </c>
    </row>
    <row r="47" spans="1:4">
      <c r="A47">
        <v>12483.345</v>
      </c>
      <c r="B47">
        <v>-35.46153765276143</v>
      </c>
      <c r="C47">
        <v>-5.570255128913066</v>
      </c>
      <c r="D47">
        <v>2.242449466794409</v>
      </c>
    </row>
    <row r="48" spans="1:4">
      <c r="A48">
        <v>12483.365</v>
      </c>
      <c r="B48">
        <v>-35.32909800097769</v>
      </c>
      <c r="C48">
        <v>-6.02838737515137</v>
      </c>
      <c r="D48">
        <v>2.244830560091041</v>
      </c>
    </row>
    <row r="49" spans="1:4">
      <c r="A49">
        <v>12483.385</v>
      </c>
      <c r="B49">
        <v>-35.20408171264942</v>
      </c>
      <c r="C49">
        <v>-6.480785404714099</v>
      </c>
      <c r="D49">
        <v>2.258982732586293</v>
      </c>
    </row>
    <row r="50" spans="1:4">
      <c r="A50">
        <v>12483.405</v>
      </c>
      <c r="B50">
        <v>-35.08768962581637</v>
      </c>
      <c r="C50">
        <v>-6.931567387116782</v>
      </c>
      <c r="D50">
        <v>2.270125655356304</v>
      </c>
    </row>
    <row r="51" spans="1:4">
      <c r="A51">
        <v>12483.425</v>
      </c>
      <c r="B51">
        <v>-34.96322402098154</v>
      </c>
      <c r="C51">
        <v>-7.388194561111927</v>
      </c>
      <c r="D51">
        <v>2.265382891496161</v>
      </c>
    </row>
    <row r="52" spans="1:4">
      <c r="A52">
        <v>12483.445</v>
      </c>
      <c r="B52">
        <v>-34.82498442891537</v>
      </c>
      <c r="C52">
        <v>-7.85182043308999</v>
      </c>
      <c r="D52">
        <v>2.247803362605977</v>
      </c>
    </row>
    <row r="53" spans="1:4">
      <c r="A53">
        <v>12483.465</v>
      </c>
      <c r="B53">
        <v>-34.68723991029109</v>
      </c>
      <c r="C53">
        <v>-8.317644662591528</v>
      </c>
      <c r="D53">
        <v>2.232687319056053</v>
      </c>
    </row>
    <row r="54" spans="1:4">
      <c r="A54">
        <v>12483.485</v>
      </c>
      <c r="B54">
        <v>-34.5604612629156</v>
      </c>
      <c r="C54">
        <v>-8.783172450078732</v>
      </c>
      <c r="D54">
        <v>2.231790078321399</v>
      </c>
    </row>
    <row r="55" spans="1:4">
      <c r="A55">
        <v>12483.505</v>
      </c>
      <c r="B55">
        <v>-34.43151278040445</v>
      </c>
      <c r="C55">
        <v>-9.252132673573565</v>
      </c>
      <c r="D55">
        <v>2.241136043133998</v>
      </c>
    </row>
    <row r="56" spans="1:4">
      <c r="A56">
        <v>12483.525</v>
      </c>
      <c r="B56">
        <v>-34.28232489373097</v>
      </c>
      <c r="C56">
        <v>-9.728134771555801</v>
      </c>
      <c r="D56">
        <v>2.250734034352374</v>
      </c>
    </row>
    <row r="57" spans="1:4">
      <c r="A57">
        <v>12483.545</v>
      </c>
      <c r="B57">
        <v>-34.11667823395102</v>
      </c>
      <c r="C57">
        <v>-10.20695945941795</v>
      </c>
      <c r="D57">
        <v>2.256484721860625</v>
      </c>
    </row>
    <row r="58" spans="1:4">
      <c r="A58">
        <v>12483.565</v>
      </c>
      <c r="B58">
        <v>-33.95792087018213</v>
      </c>
      <c r="C58">
        <v>-10.68039821316172</v>
      </c>
      <c r="D58">
        <v>2.261372935955081</v>
      </c>
    </row>
    <row r="59" spans="1:4">
      <c r="A59">
        <v>12483.585</v>
      </c>
      <c r="B59">
        <v>-33.81728004657834</v>
      </c>
      <c r="C59">
        <v>-11.14453730655465</v>
      </c>
      <c r="D59">
        <v>2.265725395186469</v>
      </c>
    </row>
    <row r="60" spans="1:4">
      <c r="A60">
        <v>12483.605</v>
      </c>
      <c r="B60">
        <v>-33.67595085920027</v>
      </c>
      <c r="C60">
        <v>-11.60298698676922</v>
      </c>
      <c r="D60">
        <v>2.262909799101095</v>
      </c>
    </row>
    <row r="61" spans="1:4">
      <c r="A61">
        <v>12483.625</v>
      </c>
      <c r="B61">
        <v>-33.50867813162531</v>
      </c>
      <c r="C61">
        <v>-12.06118712808277</v>
      </c>
      <c r="D61">
        <v>2.251903315622878</v>
      </c>
    </row>
    <row r="62" spans="1:4">
      <c r="A62">
        <v>12483.645</v>
      </c>
      <c r="B62">
        <v>-33.31444998907786</v>
      </c>
      <c r="C62">
        <v>-12.51838024519556</v>
      </c>
      <c r="D62">
        <v>2.242346477642213</v>
      </c>
    </row>
    <row r="63" spans="1:4">
      <c r="A63">
        <v>12483.665</v>
      </c>
      <c r="B63">
        <v>-33.11619807685842</v>
      </c>
      <c r="C63">
        <v>-12.96962428606547</v>
      </c>
      <c r="D63">
        <v>2.245904310300267</v>
      </c>
    </row>
    <row r="64" spans="1:4">
      <c r="A64">
        <v>12483.685</v>
      </c>
      <c r="B64">
        <v>-32.92988709679394</v>
      </c>
      <c r="C64">
        <v>-13.41391524827527</v>
      </c>
      <c r="D64">
        <v>2.259831651399862</v>
      </c>
    </row>
    <row r="65" spans="1:4">
      <c r="A65">
        <v>12483.705</v>
      </c>
      <c r="B65">
        <v>-32.74468487765353</v>
      </c>
      <c r="C65">
        <v>-13.85469850693501</v>
      </c>
      <c r="D65">
        <v>2.269339938007855</v>
      </c>
    </row>
    <row r="66" spans="1:4">
      <c r="A66">
        <v>12483.725</v>
      </c>
      <c r="B66">
        <v>-32.54443754153651</v>
      </c>
      <c r="C66">
        <v>-14.29536946199737</v>
      </c>
      <c r="D66">
        <v>2.266581528855296</v>
      </c>
    </row>
    <row r="67" spans="1:4">
      <c r="A67">
        <v>12483.745</v>
      </c>
      <c r="B67">
        <v>-32.33293006319341</v>
      </c>
      <c r="C67">
        <v>-14.73555491740334</v>
      </c>
      <c r="D67">
        <v>2.25881426507906</v>
      </c>
    </row>
    <row r="68" spans="1:4">
      <c r="A68">
        <v>12483.765</v>
      </c>
      <c r="B68">
        <v>-32.12853373027315</v>
      </c>
      <c r="C68">
        <v>-15.1748291605123</v>
      </c>
      <c r="D68">
        <v>2.261433825496015</v>
      </c>
    </row>
    <row r="69" spans="1:4">
      <c r="A69">
        <v>12483.785</v>
      </c>
      <c r="B69">
        <v>-31.93332269297885</v>
      </c>
      <c r="C69">
        <v>-15.61480749026529</v>
      </c>
      <c r="D69">
        <v>2.280443522763257</v>
      </c>
    </row>
    <row r="70" spans="1:4">
      <c r="A70">
        <v>12483.805</v>
      </c>
      <c r="B70">
        <v>-31.72697968425711</v>
      </c>
      <c r="C70">
        <v>-16.05782062991069</v>
      </c>
      <c r="D70">
        <v>2.308229226075735</v>
      </c>
    </row>
    <row r="71" spans="1:4">
      <c r="A71">
        <v>12483.825</v>
      </c>
      <c r="B71">
        <v>-31.49724566655584</v>
      </c>
      <c r="C71">
        <v>-16.50310174745184</v>
      </c>
      <c r="D71">
        <v>2.336626229740746</v>
      </c>
    </row>
    <row r="72" spans="1:4">
      <c r="A72">
        <v>12483.845</v>
      </c>
      <c r="B72">
        <v>-31.2590754748372</v>
      </c>
      <c r="C72">
        <v>-16.94645236832895</v>
      </c>
      <c r="D72">
        <v>2.364140713651039</v>
      </c>
    </row>
    <row r="73" spans="1:4">
      <c r="A73">
        <v>12483.865</v>
      </c>
      <c r="B73">
        <v>-31.03709281143941</v>
      </c>
      <c r="C73">
        <v>-17.38441952517432</v>
      </c>
      <c r="D73">
        <v>2.393024830782585</v>
      </c>
    </row>
    <row r="74" spans="1:4">
      <c r="A74">
        <v>12483.885</v>
      </c>
      <c r="B74">
        <v>-30.82990421580353</v>
      </c>
      <c r="C74">
        <v>-17.81516594855018</v>
      </c>
      <c r="D74">
        <v>2.418556384989595</v>
      </c>
    </row>
    <row r="75" spans="1:4">
      <c r="A75">
        <v>12483.905</v>
      </c>
      <c r="B75">
        <v>-30.61059502558042</v>
      </c>
      <c r="C75">
        <v>-18.24272180089976</v>
      </c>
      <c r="D75">
        <v>2.429798276516955</v>
      </c>
    </row>
    <row r="76" spans="1:4">
      <c r="A76">
        <v>12483.925</v>
      </c>
      <c r="B76">
        <v>-30.36204248917954</v>
      </c>
      <c r="C76">
        <v>-18.66934801747159</v>
      </c>
      <c r="D76">
        <v>2.429836415758824</v>
      </c>
    </row>
    <row r="77" spans="1:4">
      <c r="A77">
        <v>12483.945</v>
      </c>
      <c r="B77">
        <v>-30.09716193781466</v>
      </c>
      <c r="C77">
        <v>-19.0951665645981</v>
      </c>
      <c r="D77">
        <v>2.431318354486768</v>
      </c>
    </row>
    <row r="78" spans="1:4">
      <c r="A78">
        <v>12483.965</v>
      </c>
      <c r="B78">
        <v>-29.84130788210961</v>
      </c>
      <c r="C78">
        <v>-19.52203504267195</v>
      </c>
      <c r="D78">
        <v>2.441858280912875</v>
      </c>
    </row>
    <row r="79" spans="1:4">
      <c r="A79">
        <v>12483.985</v>
      </c>
      <c r="B79">
        <v>-29.59659994089522</v>
      </c>
      <c r="C79">
        <v>-19.95117245742061</v>
      </c>
      <c r="D79">
        <v>2.452890442199299</v>
      </c>
    </row>
    <row r="80" spans="1:4">
      <c r="A80">
        <v>12484.005</v>
      </c>
      <c r="B80">
        <v>-29.3435512768595</v>
      </c>
      <c r="C80">
        <v>-20.38212332820999</v>
      </c>
      <c r="D80">
        <v>2.450834761005884</v>
      </c>
    </row>
    <row r="81" spans="1:4">
      <c r="A81">
        <v>12484.025</v>
      </c>
      <c r="B81">
        <v>-29.07374041133091</v>
      </c>
      <c r="C81">
        <v>-20.81326859952074</v>
      </c>
      <c r="D81">
        <v>2.434307817413063</v>
      </c>
    </row>
    <row r="82" spans="1:4">
      <c r="A82">
        <v>12484.045</v>
      </c>
      <c r="B82">
        <v>-28.80289731836576</v>
      </c>
      <c r="C82">
        <v>-21.24495756428684</v>
      </c>
      <c r="D82">
        <v>2.41438808294869</v>
      </c>
    </row>
    <row r="83" spans="1:4">
      <c r="A83">
        <v>12484.065</v>
      </c>
      <c r="B83">
        <v>-28.54638179902607</v>
      </c>
      <c r="C83">
        <v>-21.67924465749003</v>
      </c>
      <c r="D83">
        <v>2.401167895518497</v>
      </c>
    </row>
    <row r="84" spans="1:4">
      <c r="A84">
        <v>12484.085</v>
      </c>
      <c r="B84">
        <v>-28.29149088534114</v>
      </c>
      <c r="C84">
        <v>-22.11554254106777</v>
      </c>
      <c r="D84">
        <v>2.391760935521056</v>
      </c>
    </row>
    <row r="85" spans="1:4">
      <c r="A85">
        <v>12484.105</v>
      </c>
      <c r="B85">
        <v>-28.01363390247609</v>
      </c>
      <c r="C85">
        <v>-22.55080879264964</v>
      </c>
      <c r="D85">
        <v>2.379441128910531</v>
      </c>
    </row>
    <row r="86" spans="1:4">
      <c r="A86">
        <v>12484.125</v>
      </c>
      <c r="B86">
        <v>-27.71130735708592</v>
      </c>
      <c r="C86">
        <v>-22.98295298087201</v>
      </c>
      <c r="D86">
        <v>2.365359340997</v>
      </c>
    </row>
    <row r="87" spans="1:4">
      <c r="A87">
        <v>12484.145</v>
      </c>
      <c r="B87">
        <v>-27.40953313904032</v>
      </c>
      <c r="C87">
        <v>-23.41288057573338</v>
      </c>
      <c r="D87">
        <v>2.358380042636188</v>
      </c>
    </row>
    <row r="88" spans="1:4">
      <c r="A88">
        <v>12484.165</v>
      </c>
      <c r="B88">
        <v>-27.1250695904102</v>
      </c>
      <c r="C88">
        <v>-23.8381883711373</v>
      </c>
      <c r="D88">
        <v>2.363422826049317</v>
      </c>
    </row>
    <row r="89" spans="1:4">
      <c r="A89">
        <v>12484.185</v>
      </c>
      <c r="B89">
        <v>-26.84405761233604</v>
      </c>
      <c r="C89">
        <v>-24.25678767558838</v>
      </c>
      <c r="D89">
        <v>2.367864688819498</v>
      </c>
    </row>
    <row r="90" spans="1:4">
      <c r="A90">
        <v>12484.205</v>
      </c>
      <c r="B90">
        <v>-26.54413319707994</v>
      </c>
      <c r="C90">
        <v>-24.66405284291358</v>
      </c>
      <c r="D90">
        <v>2.362864986605197</v>
      </c>
    </row>
    <row r="91" spans="1:4">
      <c r="A91">
        <v>12484.225</v>
      </c>
      <c r="B91">
        <v>-26.22612406272169</v>
      </c>
      <c r="C91">
        <v>-25.05866470077272</v>
      </c>
      <c r="D91">
        <v>2.35421634702635</v>
      </c>
    </row>
    <row r="92" spans="1:4">
      <c r="A92">
        <v>12484.245</v>
      </c>
      <c r="B92">
        <v>-25.90971817199072</v>
      </c>
      <c r="C92">
        <v>-25.44537835310521</v>
      </c>
      <c r="D92">
        <v>2.356077708990347</v>
      </c>
    </row>
    <row r="93" spans="1:4">
      <c r="A93">
        <v>12484.265</v>
      </c>
      <c r="B93">
        <v>-25.59969280337567</v>
      </c>
      <c r="C93">
        <v>-25.82644906015603</v>
      </c>
      <c r="D93">
        <v>2.371863282650827</v>
      </c>
    </row>
    <row r="94" spans="1:4">
      <c r="A94">
        <v>12484.285</v>
      </c>
      <c r="B94">
        <v>-25.2758589290538</v>
      </c>
      <c r="C94">
        <v>-26.19749906465568</v>
      </c>
      <c r="D94">
        <v>2.390853259145911</v>
      </c>
    </row>
    <row r="95" spans="1:4">
      <c r="A95">
        <v>12484.305</v>
      </c>
      <c r="B95">
        <v>-24.92519459952581</v>
      </c>
      <c r="C95">
        <v>-26.55433408974928</v>
      </c>
      <c r="D95">
        <v>2.404600733226121</v>
      </c>
    </row>
    <row r="96" spans="1:4">
      <c r="A96">
        <v>12484.324</v>
      </c>
      <c r="B96">
        <v>-24.56388913892388</v>
      </c>
      <c r="C96">
        <v>-26.90009610656071</v>
      </c>
      <c r="D96">
        <v>2.414976474922985</v>
      </c>
    </row>
    <row r="97" spans="1:4">
      <c r="A97">
        <v>12484.345</v>
      </c>
      <c r="B97">
        <v>-24.21796357756487</v>
      </c>
      <c r="C97">
        <v>-27.242926194169</v>
      </c>
      <c r="D97">
        <v>2.427915799079519</v>
      </c>
    </row>
    <row r="98" spans="1:4">
      <c r="A98">
        <v>12484.365</v>
      </c>
      <c r="B98">
        <v>-23.88610700465856</v>
      </c>
      <c r="C98">
        <v>-27.58337020852604</v>
      </c>
      <c r="D98">
        <v>2.439929299835433</v>
      </c>
    </row>
    <row r="99" spans="1:4">
      <c r="A99">
        <v>12484.385</v>
      </c>
      <c r="B99">
        <v>-23.54120735046694</v>
      </c>
      <c r="C99">
        <v>-27.91419713190691</v>
      </c>
      <c r="D99">
        <v>2.443902723366408</v>
      </c>
    </row>
    <row r="100" spans="1:4">
      <c r="A100">
        <v>12484.405</v>
      </c>
      <c r="B100">
        <v>-23.16781083475043</v>
      </c>
      <c r="C100">
        <v>-28.23712366902148</v>
      </c>
      <c r="D100">
        <v>2.440200885703165</v>
      </c>
    </row>
    <row r="101" spans="1:4">
      <c r="A101">
        <v>12484.425</v>
      </c>
      <c r="B101">
        <v>-22.78177162568036</v>
      </c>
      <c r="C101">
        <v>-28.55964342785471</v>
      </c>
      <c r="D101">
        <v>2.441319196454705</v>
      </c>
    </row>
    <row r="102" spans="1:4">
      <c r="A102">
        <v>12484.445</v>
      </c>
      <c r="B102">
        <v>-22.40479224078767</v>
      </c>
      <c r="C102">
        <v>-28.8899776138168</v>
      </c>
      <c r="D102">
        <v>2.453971054932735</v>
      </c>
    </row>
    <row r="103" spans="1:4">
      <c r="A103">
        <v>12484.465</v>
      </c>
      <c r="B103">
        <v>-22.03242001031756</v>
      </c>
      <c r="C103">
        <v>-29.22611383553003</v>
      </c>
      <c r="D103">
        <v>2.466632585470882</v>
      </c>
    </row>
    <row r="104" spans="1:4">
      <c r="A104">
        <v>12484.485</v>
      </c>
      <c r="B104">
        <v>-21.64509700824888</v>
      </c>
      <c r="C104">
        <v>-29.55906850269423</v>
      </c>
      <c r="D104">
        <v>2.464732341146005</v>
      </c>
    </row>
    <row r="105" spans="1:4">
      <c r="A105">
        <v>12484.505</v>
      </c>
      <c r="B105">
        <v>-21.24112858189078</v>
      </c>
      <c r="C105">
        <v>-29.8854517646029</v>
      </c>
      <c r="D105">
        <v>2.447697145164768</v>
      </c>
    </row>
    <row r="106" spans="1:4">
      <c r="A106">
        <v>12484.525</v>
      </c>
      <c r="B106">
        <v>-20.84047583913675</v>
      </c>
      <c r="C106">
        <v>-30.21251339707661</v>
      </c>
      <c r="D106">
        <v>2.426746261904563</v>
      </c>
    </row>
    <row r="107" spans="1:4">
      <c r="A107">
        <v>12484.545</v>
      </c>
      <c r="B107">
        <v>-20.45381978298619</v>
      </c>
      <c r="C107">
        <v>-30.54515092401629</v>
      </c>
      <c r="D107">
        <v>2.4078959767615</v>
      </c>
    </row>
    <row r="108" spans="1:4">
      <c r="A108">
        <v>12484.565</v>
      </c>
      <c r="B108">
        <v>-20.06269843356674</v>
      </c>
      <c r="C108">
        <v>-30.87512266705945</v>
      </c>
      <c r="D108">
        <v>2.384823649680499</v>
      </c>
    </row>
    <row r="109" spans="1:4">
      <c r="A109">
        <v>12484.585</v>
      </c>
      <c r="B109">
        <v>-19.64572211309016</v>
      </c>
      <c r="C109">
        <v>-31.19154629131925</v>
      </c>
      <c r="D109">
        <v>2.353200680905334</v>
      </c>
    </row>
    <row r="110" spans="1:4">
      <c r="A110">
        <v>12484.605</v>
      </c>
      <c r="B110">
        <v>-19.20873011637172</v>
      </c>
      <c r="C110">
        <v>-31.49536436740379</v>
      </c>
      <c r="D110">
        <v>2.319119305170342</v>
      </c>
    </row>
    <row r="111" spans="1:4">
      <c r="A111">
        <v>12484.625</v>
      </c>
      <c r="B111">
        <v>-18.77686149912</v>
      </c>
      <c r="C111">
        <v>-31.79919983230813</v>
      </c>
      <c r="D111">
        <v>2.291950491950676</v>
      </c>
    </row>
    <row r="112" spans="1:4">
      <c r="A112">
        <v>12484.645</v>
      </c>
      <c r="B112">
        <v>-18.35959217065335</v>
      </c>
      <c r="C112">
        <v>-32.10537386829614</v>
      </c>
      <c r="D112">
        <v>2.270697645489142</v>
      </c>
    </row>
    <row r="113" spans="1:4">
      <c r="A113">
        <v>12484.665</v>
      </c>
      <c r="B113">
        <v>-17.93983617010203</v>
      </c>
      <c r="C113">
        <v>-32.39742339537633</v>
      </c>
      <c r="D113">
        <v>2.245884447867944</v>
      </c>
    </row>
    <row r="114" spans="1:4">
      <c r="A114">
        <v>12484.685</v>
      </c>
      <c r="B114">
        <v>-17.5035748138321</v>
      </c>
      <c r="C114">
        <v>-32.66639857864548</v>
      </c>
      <c r="D114">
        <v>2.210981056124287</v>
      </c>
    </row>
    <row r="115" spans="1:4">
      <c r="A115">
        <v>12484.705</v>
      </c>
      <c r="B115">
        <v>-17.06142102494992</v>
      </c>
      <c r="C115">
        <v>-32.91776080595551</v>
      </c>
      <c r="D115">
        <v>2.173833120691429</v>
      </c>
    </row>
    <row r="116" spans="1:4">
      <c r="A116">
        <v>12484.725</v>
      </c>
      <c r="B116">
        <v>-16.63116008414577</v>
      </c>
      <c r="C116">
        <v>-33.16413039505636</v>
      </c>
      <c r="D116">
        <v>2.146071617963594</v>
      </c>
    </row>
    <row r="117" spans="1:4">
      <c r="A117">
        <v>12484.745</v>
      </c>
      <c r="B117">
        <v>-16.20673271764725</v>
      </c>
      <c r="C117">
        <v>-33.40413717730613</v>
      </c>
      <c r="D117">
        <v>2.127030463298579</v>
      </c>
    </row>
    <row r="118" spans="1:4">
      <c r="A118">
        <v>12484.765</v>
      </c>
      <c r="B118">
        <v>-15.76438717768874</v>
      </c>
      <c r="C118">
        <v>-33.62436782648854</v>
      </c>
      <c r="D118">
        <v>2.109216220659174</v>
      </c>
    </row>
    <row r="119" spans="1:4">
      <c r="A119">
        <v>12484.785</v>
      </c>
      <c r="B119">
        <v>-15.29763362829242</v>
      </c>
      <c r="C119">
        <v>-33.82059614800308</v>
      </c>
      <c r="D119">
        <v>2.092660936919625</v>
      </c>
    </row>
    <row r="120" spans="1:4">
      <c r="A120">
        <v>12484.805</v>
      </c>
      <c r="B120">
        <v>-14.8268847151962</v>
      </c>
      <c r="C120">
        <v>-34.00731820568588</v>
      </c>
      <c r="D120">
        <v>2.084538022057483</v>
      </c>
    </row>
    <row r="121" spans="1:4">
      <c r="A121">
        <v>12484.825</v>
      </c>
      <c r="B121">
        <v>-14.372181966223</v>
      </c>
      <c r="C121">
        <v>-34.20035305142613</v>
      </c>
      <c r="D121">
        <v>2.086097149207292</v>
      </c>
    </row>
    <row r="122" spans="1:4">
      <c r="A122">
        <v>12484.845</v>
      </c>
      <c r="B122">
        <v>-13.92584572014442</v>
      </c>
      <c r="C122">
        <v>-34.39491490334132</v>
      </c>
      <c r="D122">
        <v>2.085303836275001</v>
      </c>
    </row>
    <row r="123" spans="1:4">
      <c r="A123">
        <v>12484.865</v>
      </c>
      <c r="B123">
        <v>-13.46733216003719</v>
      </c>
      <c r="C123">
        <v>-34.57522985284419</v>
      </c>
      <c r="D123">
        <v>2.072614789068139</v>
      </c>
    </row>
    <row r="124" spans="1:4">
      <c r="A124">
        <v>12484.885</v>
      </c>
      <c r="B124">
        <v>-12.99372754599801</v>
      </c>
      <c r="C124">
        <v>-34.73740608235882</v>
      </c>
      <c r="D124">
        <v>2.054321688860157</v>
      </c>
    </row>
    <row r="125" spans="1:4">
      <c r="A125">
        <v>12484.905</v>
      </c>
      <c r="B125">
        <v>-12.52022470901795</v>
      </c>
      <c r="C125">
        <v>-34.8941534401045</v>
      </c>
      <c r="D125">
        <v>2.046738870649857</v>
      </c>
    </row>
    <row r="126" spans="1:4">
      <c r="A126">
        <v>12484.925</v>
      </c>
      <c r="B126">
        <v>-12.05464186182997</v>
      </c>
      <c r="C126">
        <v>-35.05260128372839</v>
      </c>
      <c r="D126">
        <v>2.055687439173911</v>
      </c>
    </row>
    <row r="127" spans="1:4">
      <c r="A127">
        <v>12484.945</v>
      </c>
      <c r="B127">
        <v>-11.5843427461223</v>
      </c>
      <c r="C127">
        <v>-35.20129744031459</v>
      </c>
      <c r="D127">
        <v>2.06926814958935</v>
      </c>
    </row>
    <row r="128" spans="1:4">
      <c r="A128">
        <v>12484.965</v>
      </c>
      <c r="B128">
        <v>-11.09841141092251</v>
      </c>
      <c r="C128">
        <v>-35.32841586594157</v>
      </c>
      <c r="D128">
        <v>2.075191411640558</v>
      </c>
    </row>
    <row r="129" spans="1:4">
      <c r="A129">
        <v>12484.985</v>
      </c>
      <c r="B129">
        <v>-10.60731872896924</v>
      </c>
      <c r="C129">
        <v>-35.43989560314446</v>
      </c>
      <c r="D129">
        <v>2.072591155521926</v>
      </c>
    </row>
    <row r="130" spans="1:4">
      <c r="A130">
        <v>12485.005</v>
      </c>
      <c r="B130">
        <v>-10.13085634289922</v>
      </c>
      <c r="C130">
        <v>-35.55319122611887</v>
      </c>
      <c r="D130">
        <v>2.068294187420894</v>
      </c>
    </row>
    <row r="131" spans="1:4">
      <c r="A131">
        <v>12485.025</v>
      </c>
      <c r="B131">
        <v>-9.670466957292733</v>
      </c>
      <c r="C131">
        <v>-35.67010324716885</v>
      </c>
      <c r="D131">
        <v>2.061651704630794</v>
      </c>
    </row>
    <row r="132" spans="1:4">
      <c r="A132">
        <v>12485.045</v>
      </c>
      <c r="B132">
        <v>-9.205289164316808</v>
      </c>
      <c r="C132">
        <v>-35.77206144509269</v>
      </c>
      <c r="D132">
        <v>2.046772783573048</v>
      </c>
    </row>
    <row r="133" spans="1:4">
      <c r="A133">
        <v>12485.065</v>
      </c>
      <c r="B133">
        <v>-8.720568643675504</v>
      </c>
      <c r="C133">
        <v>-35.84608882661332</v>
      </c>
      <c r="D133">
        <v>2.027078444308839</v>
      </c>
    </row>
    <row r="134" spans="1:4">
      <c r="A134">
        <v>12485.085</v>
      </c>
      <c r="B134">
        <v>-8.22525805004256</v>
      </c>
      <c r="C134">
        <v>-35.90286832793994</v>
      </c>
      <c r="D134">
        <v>2.014383707811191</v>
      </c>
    </row>
    <row r="135" spans="1:4">
      <c r="A135">
        <v>12485.105</v>
      </c>
      <c r="B135">
        <v>-7.737662129980011</v>
      </c>
      <c r="C135">
        <v>-35.96480763544294</v>
      </c>
      <c r="D135">
        <v>2.015695965100697</v>
      </c>
    </row>
    <row r="136" spans="1:4">
      <c r="A136">
        <v>12485.125</v>
      </c>
      <c r="B136">
        <v>-7.259442867123879</v>
      </c>
      <c r="C136">
        <v>-36.03594900633421</v>
      </c>
      <c r="D136">
        <v>2.02086113298691</v>
      </c>
    </row>
    <row r="137" spans="1:4">
      <c r="A137">
        <v>12485.145</v>
      </c>
      <c r="B137">
        <v>-6.776094105237354</v>
      </c>
      <c r="C137">
        <v>-36.10139680367706</v>
      </c>
      <c r="D137">
        <v>2.014945031552832</v>
      </c>
    </row>
    <row r="138" spans="1:4">
      <c r="A138">
        <v>12485.165</v>
      </c>
      <c r="B138">
        <v>-6.281223402155386</v>
      </c>
      <c r="C138">
        <v>-36.15304207836989</v>
      </c>
      <c r="D138">
        <v>1.99710326953014</v>
      </c>
    </row>
    <row r="139" spans="1:4">
      <c r="A139">
        <v>12485.185</v>
      </c>
      <c r="B139">
        <v>-5.7846101918942</v>
      </c>
      <c r="C139">
        <v>-36.20176395595085</v>
      </c>
      <c r="D139">
        <v>1.980740448692863</v>
      </c>
    </row>
    <row r="140" spans="1:4">
      <c r="A140">
        <v>12485.205</v>
      </c>
      <c r="B140">
        <v>-5.294917841983003</v>
      </c>
      <c r="C140">
        <v>-36.25934672532664</v>
      </c>
      <c r="D140">
        <v>1.978393753219158</v>
      </c>
    </row>
    <row r="141" spans="1:4">
      <c r="A141">
        <v>12485.225</v>
      </c>
      <c r="B141">
        <v>-4.804204657070528</v>
      </c>
      <c r="C141">
        <v>-36.31572936511306</v>
      </c>
      <c r="D141">
        <v>1.986689306628135</v>
      </c>
    </row>
    <row r="142" spans="1:4">
      <c r="A142">
        <v>12485.245</v>
      </c>
      <c r="B142">
        <v>-4.299642535061567</v>
      </c>
      <c r="C142">
        <v>-36.35215685823061</v>
      </c>
      <c r="D142">
        <v>1.995016097270958</v>
      </c>
    </row>
    <row r="143" spans="1:4">
      <c r="A143">
        <v>12485.265</v>
      </c>
      <c r="B143">
        <v>-3.784714973682819</v>
      </c>
      <c r="C143">
        <v>-36.36815942665005</v>
      </c>
      <c r="D143">
        <v>1.999037885660523</v>
      </c>
    </row>
    <row r="144" spans="1:4">
      <c r="A144">
        <v>12485.285</v>
      </c>
      <c r="B144">
        <v>-3.277030058121785</v>
      </c>
      <c r="C144">
        <v>-36.38397621142916</v>
      </c>
      <c r="D144">
        <v>2.001774608062092</v>
      </c>
    </row>
    <row r="145" spans="1:4">
      <c r="A145">
        <v>12485.305</v>
      </c>
      <c r="B145">
        <v>-2.786648196719579</v>
      </c>
      <c r="C145">
        <v>-36.41183564576206</v>
      </c>
      <c r="D145">
        <v>2.003296675470254</v>
      </c>
    </row>
    <row r="146" spans="1:4">
      <c r="A146">
        <v>12485.325</v>
      </c>
      <c r="B146">
        <v>-2.303673748457049</v>
      </c>
      <c r="C146">
        <v>-36.43624641461621</v>
      </c>
      <c r="D146">
        <v>1.99568702134895</v>
      </c>
    </row>
    <row r="147" spans="1:4">
      <c r="A147">
        <v>12485.345</v>
      </c>
      <c r="B147">
        <v>-1.812606042889921</v>
      </c>
      <c r="C147">
        <v>-36.43445919443409</v>
      </c>
      <c r="D147">
        <v>1.97726025845481</v>
      </c>
    </row>
    <row r="148" spans="1:4">
      <c r="A148">
        <v>12485.365</v>
      </c>
      <c r="B148">
        <v>-1.312280293657397</v>
      </c>
      <c r="C148">
        <v>-36.40496426111497</v>
      </c>
      <c r="D148">
        <v>1.958863204484953</v>
      </c>
    </row>
    <row r="149" spans="1:4">
      <c r="A149">
        <v>12485.385</v>
      </c>
      <c r="B149">
        <v>-0.8145090853388337</v>
      </c>
      <c r="C149">
        <v>-36.36941232886496</v>
      </c>
      <c r="D149">
        <v>1.953773289411843</v>
      </c>
    </row>
    <row r="150" spans="1:4">
      <c r="A150">
        <v>12485.404</v>
      </c>
      <c r="B150">
        <v>-0.3259225364662995</v>
      </c>
      <c r="C150">
        <v>-36.34278943751107</v>
      </c>
      <c r="D150">
        <v>1.960434637559596</v>
      </c>
    </row>
    <row r="151" spans="1:4">
      <c r="A151">
        <v>12485.425</v>
      </c>
      <c r="B151">
        <v>0.1608565376988094</v>
      </c>
      <c r="C151">
        <v>-36.31572424387773</v>
      </c>
      <c r="D151">
        <v>1.963279348132253</v>
      </c>
    </row>
    <row r="152" spans="1:4">
      <c r="A152">
        <v>12485.445</v>
      </c>
      <c r="B152">
        <v>0.6541673544170438</v>
      </c>
      <c r="C152">
        <v>-36.27504168422075</v>
      </c>
      <c r="D152">
        <v>1.953184664936947</v>
      </c>
    </row>
    <row r="153" spans="1:4">
      <c r="A153">
        <v>12485.465</v>
      </c>
      <c r="B153">
        <v>1.150712911611171</v>
      </c>
      <c r="C153">
        <v>-36.22591141162123</v>
      </c>
      <c r="D153">
        <v>1.936547765222839</v>
      </c>
    </row>
    <row r="154" spans="1:4">
      <c r="A154">
        <v>12485.485</v>
      </c>
      <c r="B154">
        <v>1.642014003258676</v>
      </c>
      <c r="C154">
        <v>-36.1862335245956</v>
      </c>
      <c r="D154">
        <v>1.927448482507516</v>
      </c>
    </row>
    <row r="155" spans="1:4">
      <c r="A155">
        <v>12485.505</v>
      </c>
      <c r="B155">
        <v>2.129356308976444</v>
      </c>
      <c r="C155">
        <v>-36.15602141261592</v>
      </c>
      <c r="D155">
        <v>1.930546580721548</v>
      </c>
    </row>
    <row r="156" spans="1:4">
      <c r="A156">
        <v>12485.525</v>
      </c>
      <c r="B156">
        <v>2.623957981636248</v>
      </c>
      <c r="C156">
        <v>-36.11348059717719</v>
      </c>
      <c r="D156">
        <v>1.93883104411974</v>
      </c>
    </row>
    <row r="157" spans="1:4">
      <c r="A157">
        <v>12485.545</v>
      </c>
      <c r="B157">
        <v>3.130290665968412</v>
      </c>
      <c r="C157">
        <v>-36.04598193434174</v>
      </c>
      <c r="D157">
        <v>1.946884752044384</v>
      </c>
    </row>
    <row r="158" spans="1:4">
      <c r="A158">
        <v>12485.565</v>
      </c>
      <c r="B158">
        <v>3.638749853920313</v>
      </c>
      <c r="C158">
        <v>-35.96830103611807</v>
      </c>
      <c r="D158">
        <v>1.955707640343421</v>
      </c>
    </row>
    <row r="159" spans="1:4">
      <c r="A159">
        <v>12485.585</v>
      </c>
      <c r="B159">
        <v>4.137030306491109</v>
      </c>
      <c r="C159">
        <v>-35.90476817853634</v>
      </c>
      <c r="D159">
        <v>1.967102830784346</v>
      </c>
    </row>
    <row r="160" spans="1:4">
      <c r="A160">
        <v>12485.605</v>
      </c>
      <c r="B160">
        <v>4.624646766553861</v>
      </c>
      <c r="C160">
        <v>-35.85360148737269</v>
      </c>
      <c r="D160">
        <v>1.973995361706893</v>
      </c>
    </row>
    <row r="161" spans="1:4">
      <c r="A161">
        <v>12485.625</v>
      </c>
      <c r="B161">
        <v>5.111366788891606</v>
      </c>
      <c r="C161">
        <v>-35.78897862653042</v>
      </c>
      <c r="D161">
        <v>1.967661320674402</v>
      </c>
    </row>
    <row r="162" spans="1:4">
      <c r="A162">
        <v>12485.645</v>
      </c>
      <c r="B162">
        <v>5.602619677215142</v>
      </c>
      <c r="C162">
        <v>-35.69507304445983</v>
      </c>
      <c r="D162">
        <v>1.952483654489005</v>
      </c>
    </row>
    <row r="163" spans="1:4">
      <c r="A163">
        <v>12485.665</v>
      </c>
      <c r="B163">
        <v>6.093892117537071</v>
      </c>
      <c r="C163">
        <v>-35.58381300848816</v>
      </c>
      <c r="D163">
        <v>1.943273423358401</v>
      </c>
    </row>
    <row r="164" spans="1:4">
      <c r="A164">
        <v>12485.685</v>
      </c>
      <c r="B164">
        <v>6.578657495755194</v>
      </c>
      <c r="C164">
        <v>-35.47620032311325</v>
      </c>
      <c r="D164">
        <v>1.949330536291615</v>
      </c>
    </row>
    <row r="165" spans="1:4">
      <c r="A165">
        <v>12485.705</v>
      </c>
      <c r="B165">
        <v>7.058148566258617</v>
      </c>
      <c r="C165">
        <v>-35.37159493065155</v>
      </c>
      <c r="D165">
        <v>1.961596294815829</v>
      </c>
    </row>
    <row r="166" spans="1:4">
      <c r="A166">
        <v>12485.725</v>
      </c>
      <c r="B166">
        <v>7.538569199126558</v>
      </c>
      <c r="C166">
        <v>-35.25379441814314</v>
      </c>
      <c r="D166">
        <v>1.965332005398418</v>
      </c>
    </row>
    <row r="167" spans="1:4">
      <c r="A167">
        <v>12485.745</v>
      </c>
      <c r="B167">
        <v>8.020377832700968</v>
      </c>
      <c r="C167">
        <v>-35.11999700728911</v>
      </c>
      <c r="D167">
        <v>1.958120832220339</v>
      </c>
    </row>
    <row r="168" spans="1:4">
      <c r="A168">
        <v>12485.765</v>
      </c>
      <c r="B168">
        <v>8.498067533750532</v>
      </c>
      <c r="C168">
        <v>-34.98849181172547</v>
      </c>
      <c r="D168">
        <v>1.95042215297316</v>
      </c>
    </row>
    <row r="169" spans="1:4">
      <c r="A169">
        <v>12485.785</v>
      </c>
      <c r="B169">
        <v>8.96903315631905</v>
      </c>
      <c r="C169">
        <v>-34.87249951553602</v>
      </c>
      <c r="D169">
        <v>1.951278801641988</v>
      </c>
    </row>
    <row r="170" spans="1:4">
      <c r="A170">
        <v>12485.805</v>
      </c>
      <c r="B170">
        <v>9.438984472105242</v>
      </c>
      <c r="C170">
        <v>-34.75583806239631</v>
      </c>
      <c r="D170">
        <v>1.958205087570931</v>
      </c>
    </row>
    <row r="171" spans="1:4">
      <c r="A171">
        <v>12485.825</v>
      </c>
      <c r="B171">
        <v>9.914657879787349</v>
      </c>
      <c r="C171">
        <v>-34.61410786677057</v>
      </c>
      <c r="D171">
        <v>1.966354852432372</v>
      </c>
    </row>
    <row r="172" spans="1:4">
      <c r="A172">
        <v>12485.845</v>
      </c>
      <c r="B172">
        <v>10.39424408447718</v>
      </c>
      <c r="C172">
        <v>-34.44863162807135</v>
      </c>
      <c r="D172">
        <v>1.977155097991033</v>
      </c>
    </row>
    <row r="173" spans="1:4">
      <c r="A173">
        <v>12485.865</v>
      </c>
      <c r="B173">
        <v>10.87058830233456</v>
      </c>
      <c r="C173">
        <v>-34.28670610317661</v>
      </c>
      <c r="D173">
        <v>1.995034841999865</v>
      </c>
    </row>
    <row r="174" spans="1:4">
      <c r="A174">
        <v>12485.885</v>
      </c>
      <c r="B174">
        <v>11.3397609172078</v>
      </c>
      <c r="C174">
        <v>-34.14459351413657</v>
      </c>
      <c r="D174">
        <v>2.0156600351045</v>
      </c>
    </row>
    <row r="175" spans="1:4">
      <c r="A175">
        <v>12485.905</v>
      </c>
      <c r="B175">
        <v>11.80474155736582</v>
      </c>
      <c r="C175">
        <v>-34.00518585591436</v>
      </c>
      <c r="D175">
        <v>2.025708634756569</v>
      </c>
    </row>
    <row r="176" spans="1:4">
      <c r="A176">
        <v>12485.925</v>
      </c>
      <c r="B176">
        <v>12.26911854948162</v>
      </c>
      <c r="C176">
        <v>-33.8446358179003</v>
      </c>
      <c r="D176">
        <v>2.019881521892587</v>
      </c>
    </row>
    <row r="177" spans="1:4">
      <c r="A177">
        <v>12485.946</v>
      </c>
      <c r="B177">
        <v>12.73185603315455</v>
      </c>
      <c r="C177">
        <v>-33.66283514758591</v>
      </c>
      <c r="D177">
        <v>2.008595457300871</v>
      </c>
    </row>
    <row r="178" spans="1:4">
      <c r="A178">
        <v>12485.965</v>
      </c>
      <c r="B178">
        <v>13.19069835724097</v>
      </c>
      <c r="C178">
        <v>-33.47955006207481</v>
      </c>
      <c r="D178">
        <v>2.008010986807798</v>
      </c>
    </row>
    <row r="179" spans="1:4">
      <c r="A179">
        <v>12485.985</v>
      </c>
      <c r="B179">
        <v>13.64584590159249</v>
      </c>
      <c r="C179">
        <v>-33.30113478939792</v>
      </c>
      <c r="D179">
        <v>2.020167193615938</v>
      </c>
    </row>
    <row r="180" spans="1:4">
      <c r="A180">
        <v>12486.004</v>
      </c>
      <c r="B180">
        <v>14.10021810638415</v>
      </c>
      <c r="C180">
        <v>-33.11089916362369</v>
      </c>
      <c r="D180">
        <v>2.032465300212027</v>
      </c>
    </row>
    <row r="181" spans="1:4">
      <c r="A181">
        <v>12486.025</v>
      </c>
      <c r="B181">
        <v>14.55480494749406</v>
      </c>
      <c r="C181">
        <v>-32.89866913107187</v>
      </c>
      <c r="D181">
        <v>2.036236394259122</v>
      </c>
    </row>
    <row r="182" spans="1:4">
      <c r="A182">
        <v>12486.045</v>
      </c>
      <c r="B182">
        <v>15.0072617106668</v>
      </c>
      <c r="C182">
        <v>-32.67982448659754</v>
      </c>
      <c r="D182">
        <v>2.035204758329324</v>
      </c>
    </row>
    <row r="183" spans="1:4">
      <c r="A183">
        <v>12486.065</v>
      </c>
      <c r="B183">
        <v>15.45595209532012</v>
      </c>
      <c r="C183">
        <v>-32.47758522762974</v>
      </c>
      <c r="D183">
        <v>2.038105358290019</v>
      </c>
    </row>
    <row r="184" spans="1:4">
      <c r="A184">
        <v>12486.085</v>
      </c>
      <c r="B184">
        <v>15.90150322399294</v>
      </c>
      <c r="C184">
        <v>-32.28799049775246</v>
      </c>
      <c r="D184">
        <v>2.043935993772685</v>
      </c>
    </row>
    <row r="185" spans="1:4">
      <c r="A185">
        <v>12486.105</v>
      </c>
      <c r="B185">
        <v>16.34596513552733</v>
      </c>
      <c r="C185">
        <v>-32.08225637553031</v>
      </c>
      <c r="D185">
        <v>2.047251553707486</v>
      </c>
    </row>
    <row r="186" spans="1:4">
      <c r="A186">
        <v>12486.125</v>
      </c>
      <c r="B186">
        <v>16.78913211732141</v>
      </c>
      <c r="C186">
        <v>-31.84587201307496</v>
      </c>
      <c r="D186">
        <v>2.050926067079221</v>
      </c>
    </row>
    <row r="187" spans="1:4">
      <c r="A187">
        <v>12486.145</v>
      </c>
      <c r="B187">
        <v>17.22927796289713</v>
      </c>
      <c r="C187">
        <v>-31.59697778587285</v>
      </c>
      <c r="D187">
        <v>2.064107027917762</v>
      </c>
    </row>
    <row r="188" spans="1:4">
      <c r="A188">
        <v>12486.165</v>
      </c>
      <c r="B188">
        <v>17.66579912848464</v>
      </c>
      <c r="C188">
        <v>-31.36144606955154</v>
      </c>
      <c r="D188">
        <v>2.088860072626048</v>
      </c>
    </row>
    <row r="189" spans="1:4">
      <c r="A189">
        <v>12486.185</v>
      </c>
      <c r="B189">
        <v>18.09822979665731</v>
      </c>
      <c r="C189">
        <v>-31.1365770889742</v>
      </c>
      <c r="D189">
        <v>2.111609029814813</v>
      </c>
    </row>
    <row r="190" spans="1:4">
      <c r="A190">
        <v>12486.205</v>
      </c>
      <c r="B190">
        <v>18.52565693598515</v>
      </c>
      <c r="C190">
        <v>-30.89968297502659</v>
      </c>
      <c r="D190">
        <v>2.118194039688681</v>
      </c>
    </row>
    <row r="191" spans="1:4">
      <c r="A191">
        <v>12486.225</v>
      </c>
      <c r="B191">
        <v>18.94639975941495</v>
      </c>
      <c r="C191">
        <v>-30.64382770794879</v>
      </c>
      <c r="D191">
        <v>2.109839893342765</v>
      </c>
    </row>
    <row r="192" spans="1:4">
      <c r="A192">
        <v>12486.245</v>
      </c>
      <c r="B192">
        <v>19.36108996987891</v>
      </c>
      <c r="C192">
        <v>-30.38615262094162</v>
      </c>
      <c r="D192">
        <v>2.100735046019845</v>
      </c>
    </row>
    <row r="193" spans="1:4">
      <c r="A193">
        <v>12486.265</v>
      </c>
      <c r="B193">
        <v>19.77182024751678</v>
      </c>
      <c r="C193">
        <v>-30.13787980622875</v>
      </c>
      <c r="D193">
        <v>2.100860176784499</v>
      </c>
    </row>
    <row r="194" spans="1:4">
      <c r="A194">
        <v>12486.285</v>
      </c>
      <c r="B194">
        <v>20.1789317114599</v>
      </c>
      <c r="C194">
        <v>-29.88237104310235</v>
      </c>
      <c r="D194">
        <v>2.10504918925288</v>
      </c>
    </row>
    <row r="195" spans="1:4">
      <c r="A195">
        <v>12486.305</v>
      </c>
      <c r="B195">
        <v>20.58165949074188</v>
      </c>
      <c r="C195">
        <v>-29.59964165467743</v>
      </c>
      <c r="D195">
        <v>2.105672552913564</v>
      </c>
    </row>
    <row r="196" spans="1:4">
      <c r="A196">
        <v>12486.325</v>
      </c>
      <c r="B196">
        <v>20.98050583499065</v>
      </c>
      <c r="C196">
        <v>-29.29778388030042</v>
      </c>
      <c r="D196">
        <v>2.103726324216554</v>
      </c>
    </row>
    <row r="197" spans="1:4">
      <c r="A197">
        <v>12486.345</v>
      </c>
      <c r="B197">
        <v>21.37949530103887</v>
      </c>
      <c r="C197">
        <v>-29.00611551533687</v>
      </c>
      <c r="D197">
        <v>2.105812369449181</v>
      </c>
    </row>
    <row r="198" spans="1:4">
      <c r="A198">
        <v>12486.365</v>
      </c>
      <c r="B198">
        <v>21.78083743968276</v>
      </c>
      <c r="C198">
        <v>-28.73547538547032</v>
      </c>
      <c r="D198">
        <v>2.110620694498648</v>
      </c>
    </row>
    <row r="199" spans="1:4">
      <c r="A199">
        <v>12486.385</v>
      </c>
      <c r="B199">
        <v>22.18174899684897</v>
      </c>
      <c r="C199">
        <v>-28.46365610151507</v>
      </c>
      <c r="D199">
        <v>2.108432871870043</v>
      </c>
    </row>
    <row r="200" spans="1:4">
      <c r="A200">
        <v>12486.405</v>
      </c>
      <c r="B200">
        <v>22.57842811797675</v>
      </c>
      <c r="C200">
        <v>-28.16781936632666</v>
      </c>
      <c r="D200">
        <v>2.098052511230931</v>
      </c>
    </row>
    <row r="201" spans="1:4">
      <c r="A201">
        <v>12486.425</v>
      </c>
      <c r="B201">
        <v>22.97065481956864</v>
      </c>
      <c r="C201">
        <v>-27.85289710452551</v>
      </c>
      <c r="D201">
        <v>2.091548953110665</v>
      </c>
    </row>
    <row r="202" spans="1:4">
      <c r="A202">
        <v>12486.445</v>
      </c>
      <c r="B202">
        <v>23.36230968742861</v>
      </c>
      <c r="C202">
        <v>-27.54125640224484</v>
      </c>
      <c r="D202">
        <v>2.101398116702887</v>
      </c>
    </row>
    <row r="203" spans="1:4">
      <c r="A203">
        <v>12486.465</v>
      </c>
      <c r="B203">
        <v>23.75349709008645</v>
      </c>
      <c r="C203">
        <v>-27.23710456902439</v>
      </c>
      <c r="D203">
        <v>2.122468485412101</v>
      </c>
    </row>
    <row r="204" spans="1:4">
      <c r="A204">
        <v>12486.485</v>
      </c>
      <c r="B204">
        <v>24.1391945218096</v>
      </c>
      <c r="C204">
        <v>-26.9221964310115</v>
      </c>
      <c r="D204">
        <v>2.137918220948911</v>
      </c>
    </row>
    <row r="205" spans="1:4">
      <c r="A205">
        <v>12486.505</v>
      </c>
      <c r="B205">
        <v>24.51539499487804</v>
      </c>
      <c r="C205">
        <v>-26.58802464535371</v>
      </c>
      <c r="D205">
        <v>2.139777637467814</v>
      </c>
    </row>
    <row r="206" spans="1:4">
      <c r="A206">
        <v>12486.525</v>
      </c>
      <c r="B206">
        <v>24.88409770746888</v>
      </c>
      <c r="C206">
        <v>-26.25076997017693</v>
      </c>
      <c r="D206">
        <v>2.134512848942141</v>
      </c>
    </row>
    <row r="207" spans="1:4">
      <c r="A207">
        <v>12486.545</v>
      </c>
      <c r="B207">
        <v>25.2497888886739</v>
      </c>
      <c r="C207">
        <v>-25.92911282312688</v>
      </c>
      <c r="D207">
        <v>2.130938212118661</v>
      </c>
    </row>
    <row r="208" spans="1:4">
      <c r="A208">
        <v>12486.565</v>
      </c>
      <c r="B208">
        <v>25.60988368131925</v>
      </c>
      <c r="C208">
        <v>-25.61247199616578</v>
      </c>
      <c r="D208">
        <v>2.126636395093724</v>
      </c>
    </row>
    <row r="209" spans="1:4">
      <c r="A209">
        <v>12486.585</v>
      </c>
      <c r="B209">
        <v>25.95711385872536</v>
      </c>
      <c r="C209">
        <v>-25.27286258508522</v>
      </c>
      <c r="D209">
        <v>2.116465120850321</v>
      </c>
    </row>
    <row r="210" spans="1:4">
      <c r="A210">
        <v>12486.605</v>
      </c>
      <c r="B210">
        <v>26.28938401851807</v>
      </c>
      <c r="C210">
        <v>-24.90363637872088</v>
      </c>
      <c r="D210">
        <v>2.10457949949595</v>
      </c>
    </row>
    <row r="211" spans="1:4">
      <c r="A211">
        <v>12486.625</v>
      </c>
      <c r="B211">
        <v>26.61477134594306</v>
      </c>
      <c r="C211">
        <v>-24.52822331527508</v>
      </c>
      <c r="D211">
        <v>2.101042158468545</v>
      </c>
    </row>
    <row r="212" spans="1:4">
      <c r="A212">
        <v>12486.645</v>
      </c>
      <c r="B212">
        <v>26.94215237568078</v>
      </c>
      <c r="C212">
        <v>-24.16840306141449</v>
      </c>
      <c r="D212">
        <v>2.107057608832985</v>
      </c>
    </row>
    <row r="213" spans="1:4">
      <c r="A213">
        <v>12486.665</v>
      </c>
      <c r="B213">
        <v>27.27004875951556</v>
      </c>
      <c r="C213">
        <v>-23.815561417612</v>
      </c>
      <c r="D213">
        <v>2.109285947109533</v>
      </c>
    </row>
    <row r="214" spans="1:4">
      <c r="A214">
        <v>12486.685</v>
      </c>
      <c r="B214">
        <v>27.59139899510665</v>
      </c>
      <c r="C214">
        <v>-23.44852221799394</v>
      </c>
      <c r="D214">
        <v>2.097970257490226</v>
      </c>
    </row>
    <row r="215" spans="1:4">
      <c r="A215">
        <v>12486.705</v>
      </c>
      <c r="B215">
        <v>27.90519516590881</v>
      </c>
      <c r="C215">
        <v>-23.06636284458493</v>
      </c>
      <c r="D215">
        <v>2.078893976959062</v>
      </c>
    </row>
    <row r="216" spans="1:4">
      <c r="A216">
        <v>12486.725</v>
      </c>
      <c r="B216">
        <v>28.2192649745627</v>
      </c>
      <c r="C216">
        <v>-22.68726196559244</v>
      </c>
      <c r="D216">
        <v>2.067532087309229</v>
      </c>
    </row>
    <row r="217" spans="1:4">
      <c r="A217">
        <v>12486.745</v>
      </c>
      <c r="B217">
        <v>28.53682592309112</v>
      </c>
      <c r="C217">
        <v>-22.31697111270292</v>
      </c>
      <c r="D217">
        <v>2.069833198967129</v>
      </c>
    </row>
    <row r="218" spans="1:4">
      <c r="A218">
        <v>12486.765</v>
      </c>
      <c r="B218">
        <v>28.84972240737897</v>
      </c>
      <c r="C218">
        <v>-21.93637281557552</v>
      </c>
      <c r="D218">
        <v>2.076726922946501</v>
      </c>
    </row>
    <row r="219" spans="1:4">
      <c r="A219">
        <v>12486.785</v>
      </c>
      <c r="B219">
        <v>29.15019810561976</v>
      </c>
      <c r="C219">
        <v>-21.53048355621057</v>
      </c>
      <c r="D219">
        <v>2.080242401532216</v>
      </c>
    </row>
    <row r="220" spans="1:4">
      <c r="A220">
        <v>12486.805</v>
      </c>
      <c r="B220">
        <v>29.44211148829991</v>
      </c>
      <c r="C220">
        <v>-21.1121019809622</v>
      </c>
      <c r="D220">
        <v>2.081950063750416</v>
      </c>
    </row>
    <row r="221" spans="1:4">
      <c r="A221">
        <v>12486.825</v>
      </c>
      <c r="B221">
        <v>29.73719031986993</v>
      </c>
      <c r="C221">
        <v>-20.70711510180138</v>
      </c>
      <c r="D221">
        <v>2.086878363168594</v>
      </c>
    </row>
    <row r="222" spans="1:4">
      <c r="A222">
        <v>12486.845</v>
      </c>
      <c r="B222">
        <v>30.0362164722664</v>
      </c>
      <c r="C222">
        <v>-20.31867863520948</v>
      </c>
      <c r="D222">
        <v>2.089784461707555</v>
      </c>
    </row>
    <row r="223" spans="1:4">
      <c r="A223">
        <v>12486.865</v>
      </c>
      <c r="B223">
        <v>30.32649548905484</v>
      </c>
      <c r="C223">
        <v>-19.92381544042407</v>
      </c>
      <c r="D223">
        <v>2.079770239435397</v>
      </c>
    </row>
    <row r="224" spans="1:4">
      <c r="A224">
        <v>12486.885</v>
      </c>
      <c r="B224">
        <v>30.59839501237933</v>
      </c>
      <c r="C224">
        <v>-19.50642310151086</v>
      </c>
      <c r="D224">
        <v>2.057855815375044</v>
      </c>
    </row>
    <row r="225" spans="1:4">
      <c r="A225">
        <v>12486.905</v>
      </c>
      <c r="B225">
        <v>30.85662304697574</v>
      </c>
      <c r="C225">
        <v>-19.07605415148338</v>
      </c>
      <c r="D225">
        <v>2.03780967926779</v>
      </c>
    </row>
    <row r="226" spans="1:4">
      <c r="A226">
        <v>12486.925</v>
      </c>
      <c r="B226">
        <v>31.11261847175149</v>
      </c>
      <c r="C226">
        <v>-18.651140530244</v>
      </c>
      <c r="D226">
        <v>2.031017050799281</v>
      </c>
    </row>
    <row r="227" spans="1:4">
      <c r="A227">
        <v>12486.945</v>
      </c>
      <c r="B227">
        <v>31.36595548577178</v>
      </c>
      <c r="C227">
        <v>-18.23005342393487</v>
      </c>
      <c r="D227">
        <v>2.030858122929326</v>
      </c>
    </row>
    <row r="228" spans="1:4">
      <c r="A228">
        <v>12486.965</v>
      </c>
      <c r="B228">
        <v>31.60702097108799</v>
      </c>
      <c r="C228">
        <v>-17.79628995819056</v>
      </c>
      <c r="D228">
        <v>2.023118386128498</v>
      </c>
    </row>
    <row r="229" spans="1:4">
      <c r="A229">
        <v>12486.985</v>
      </c>
      <c r="B229">
        <v>31.83392266619031</v>
      </c>
      <c r="C229">
        <v>-17.34767241290366</v>
      </c>
      <c r="D229">
        <v>2.004409142188088</v>
      </c>
    </row>
    <row r="230" spans="1:4">
      <c r="A230">
        <v>12487.004</v>
      </c>
      <c r="B230">
        <v>32.05836785940598</v>
      </c>
      <c r="C230">
        <v>-16.90220800788127</v>
      </c>
      <c r="D230">
        <v>1.98376163446756</v>
      </c>
    </row>
    <row r="231" spans="1:4">
      <c r="A231">
        <v>12487.025</v>
      </c>
      <c r="B231">
        <v>32.2902490376968</v>
      </c>
      <c r="C231">
        <v>-16.47348027707302</v>
      </c>
      <c r="D231">
        <v>1.968096813756036</v>
      </c>
    </row>
    <row r="232" spans="1:4">
      <c r="A232">
        <v>12487.045</v>
      </c>
      <c r="B232">
        <v>32.52103796048015</v>
      </c>
      <c r="C232">
        <v>-16.04833122910081</v>
      </c>
      <c r="D232">
        <v>1.95238674804635</v>
      </c>
    </row>
    <row r="233" spans="1:4">
      <c r="A233">
        <v>12487.064</v>
      </c>
      <c r="B233">
        <v>32.73492732398249</v>
      </c>
      <c r="C233">
        <v>-15.60388024960983</v>
      </c>
      <c r="D233">
        <v>1.93237189013822</v>
      </c>
    </row>
    <row r="234" spans="1:4">
      <c r="A234">
        <v>12487.085</v>
      </c>
      <c r="B234">
        <v>32.92976674311794</v>
      </c>
      <c r="C234">
        <v>-15.13845810474417</v>
      </c>
      <c r="D234">
        <v>1.914258659700731</v>
      </c>
    </row>
    <row r="235" spans="1:4">
      <c r="A235">
        <v>12487.105</v>
      </c>
      <c r="B235">
        <v>33.12075039945694</v>
      </c>
      <c r="C235">
        <v>-14.67240267990739</v>
      </c>
      <c r="D235">
        <v>1.908359605430854</v>
      </c>
    </row>
    <row r="236" spans="1:4">
      <c r="A236">
        <v>12487.125</v>
      </c>
      <c r="B236">
        <v>33.31855804189505</v>
      </c>
      <c r="C236">
        <v>-14.21946419561705</v>
      </c>
      <c r="D236">
        <v>1.912826312362535</v>
      </c>
    </row>
    <row r="237" spans="1:4">
      <c r="A237">
        <v>12487.145</v>
      </c>
      <c r="B237">
        <v>33.51455208149974</v>
      </c>
      <c r="C237">
        <v>-13.76939988902727</v>
      </c>
      <c r="D237">
        <v>1.911881379690684</v>
      </c>
    </row>
    <row r="238" spans="1:4">
      <c r="A238">
        <v>12487.165</v>
      </c>
      <c r="B238">
        <v>33.69592857390036</v>
      </c>
      <c r="C238">
        <v>-13.30751264549972</v>
      </c>
      <c r="D238">
        <v>1.895543759633376</v>
      </c>
    </row>
    <row r="239" spans="1:4">
      <c r="A239">
        <v>12487.185</v>
      </c>
      <c r="B239">
        <v>33.86410325066883</v>
      </c>
      <c r="C239">
        <v>-12.83763857578367</v>
      </c>
      <c r="D239">
        <v>1.869574760246217</v>
      </c>
    </row>
    <row r="240" spans="1:4">
      <c r="A240">
        <v>12487.205</v>
      </c>
      <c r="B240">
        <v>34.03254179111952</v>
      </c>
      <c r="C240">
        <v>-12.37516395611146</v>
      </c>
      <c r="D240">
        <v>1.847343460913373</v>
      </c>
    </row>
    <row r="241" spans="1:4">
      <c r="A241">
        <v>12487.23</v>
      </c>
      <c r="B241">
        <v>34.20234563777932</v>
      </c>
      <c r="C241">
        <v>-11.92081213048928</v>
      </c>
      <c r="D241">
        <v>1.831996116044061</v>
      </c>
    </row>
    <row r="242" spans="1:4">
      <c r="A242">
        <v>12487.245</v>
      </c>
      <c r="B242">
        <v>34.3570834247987</v>
      </c>
      <c r="C242">
        <v>-11.4563970502031</v>
      </c>
      <c r="D242">
        <v>1.815659922057834</v>
      </c>
    </row>
    <row r="243" spans="1:4">
      <c r="A243">
        <v>12487.265</v>
      </c>
      <c r="B243">
        <v>34.48622422929731</v>
      </c>
      <c r="C243">
        <v>-10.97116507110022</v>
      </c>
      <c r="D243">
        <v>1.795137443334862</v>
      </c>
    </row>
    <row r="244" spans="1:4">
      <c r="A244">
        <v>12487.285</v>
      </c>
      <c r="B244">
        <v>34.60097601016193</v>
      </c>
      <c r="C244">
        <v>-10.47728655949587</v>
      </c>
      <c r="D244">
        <v>1.776093441376865</v>
      </c>
    </row>
    <row r="245" spans="1:4">
      <c r="A245">
        <v>12487.305</v>
      </c>
      <c r="B245">
        <v>34.72222257518984</v>
      </c>
      <c r="C245">
        <v>-9.994486805188679</v>
      </c>
      <c r="D245">
        <v>1.76389398959652</v>
      </c>
    </row>
    <row r="246" spans="1:4">
      <c r="A246">
        <v>12487.325</v>
      </c>
      <c r="B246">
        <v>34.85147355604707</v>
      </c>
      <c r="C246">
        <v>-9.523628945891579</v>
      </c>
      <c r="D246">
        <v>1.75126194204303</v>
      </c>
    </row>
    <row r="247" spans="1:4">
      <c r="A247">
        <v>12487.345</v>
      </c>
      <c r="B247">
        <v>34.97103844226578</v>
      </c>
      <c r="C247">
        <v>-9.047788770480794</v>
      </c>
      <c r="D247">
        <v>1.72710585775</v>
      </c>
    </row>
    <row r="248" spans="1:4">
      <c r="A248">
        <v>12487.365</v>
      </c>
      <c r="B248">
        <v>35.07064324774031</v>
      </c>
      <c r="C248">
        <v>-8.558186555372293</v>
      </c>
      <c r="D248">
        <v>1.693005713840621</v>
      </c>
    </row>
    <row r="249" spans="1:4">
      <c r="A249">
        <v>12487.385</v>
      </c>
      <c r="B249">
        <v>35.16020136931962</v>
      </c>
      <c r="C249">
        <v>-8.063741827574013</v>
      </c>
      <c r="D249">
        <v>1.663127677076187</v>
      </c>
    </row>
    <row r="250" spans="1:4">
      <c r="A250">
        <v>12487.405</v>
      </c>
      <c r="B250">
        <v>35.25359803841373</v>
      </c>
      <c r="C250">
        <v>-7.575470044239249</v>
      </c>
      <c r="D250">
        <v>1.648337336691001</v>
      </c>
    </row>
    <row r="251" spans="1:4">
      <c r="A251">
        <v>12487.425</v>
      </c>
      <c r="B251">
        <v>35.3448338912765</v>
      </c>
      <c r="C251">
        <v>-7.088385016960202</v>
      </c>
      <c r="D251">
        <v>1.642495727644742</v>
      </c>
    </row>
    <row r="252" spans="1:4">
      <c r="A252">
        <v>12487.445</v>
      </c>
      <c r="B252">
        <v>35.41772679991686</v>
      </c>
      <c r="C252">
        <v>-6.589763269883274</v>
      </c>
      <c r="D252">
        <v>1.633638827081109</v>
      </c>
    </row>
    <row r="253" spans="1:4">
      <c r="A253">
        <v>12487.465</v>
      </c>
      <c r="B253">
        <v>35.47171242487065</v>
      </c>
      <c r="C253">
        <v>-6.080697627476892</v>
      </c>
      <c r="D253">
        <v>1.619153237182362</v>
      </c>
    </row>
    <row r="254" spans="1:4">
      <c r="A254">
        <v>12487.485</v>
      </c>
      <c r="B254">
        <v>35.52611767229647</v>
      </c>
      <c r="C254">
        <v>-5.57675275215072</v>
      </c>
      <c r="D254">
        <v>1.605465788887339</v>
      </c>
    </row>
    <row r="255" spans="1:4">
      <c r="A255">
        <v>12487.505</v>
      </c>
      <c r="B255">
        <v>35.59396999135402</v>
      </c>
      <c r="C255">
        <v>-5.087882723497342</v>
      </c>
      <c r="D255">
        <v>1.594737551292258</v>
      </c>
    </row>
    <row r="256" spans="1:4">
      <c r="A256">
        <v>12487.525</v>
      </c>
      <c r="B256">
        <v>35.66164548795474</v>
      </c>
      <c r="C256">
        <v>-4.605018748330508</v>
      </c>
      <c r="D256">
        <v>1.578073014967048</v>
      </c>
    </row>
    <row r="257" spans="1:4">
      <c r="A257">
        <v>12487.545</v>
      </c>
      <c r="B257">
        <v>35.7072115177418</v>
      </c>
      <c r="C257">
        <v>-4.113328676410736</v>
      </c>
      <c r="D257">
        <v>1.550485653428508</v>
      </c>
    </row>
    <row r="258" spans="1:4">
      <c r="A258">
        <v>12487.565</v>
      </c>
      <c r="B258">
        <v>35.72790308478919</v>
      </c>
      <c r="C258">
        <v>-3.612030965804805</v>
      </c>
      <c r="D258">
        <v>1.520061201102461</v>
      </c>
    </row>
    <row r="259" spans="1:4">
      <c r="A259">
        <v>12487.585</v>
      </c>
      <c r="B259">
        <v>35.74200647594684</v>
      </c>
      <c r="C259">
        <v>-3.113012581864754</v>
      </c>
      <c r="D259">
        <v>1.49992720279018</v>
      </c>
    </row>
    <row r="260" spans="1:4">
      <c r="A260">
        <v>12487.605</v>
      </c>
      <c r="B260">
        <v>35.76019608165493</v>
      </c>
      <c r="C260">
        <v>-2.622820169908778</v>
      </c>
      <c r="D260">
        <v>1.490597068548579</v>
      </c>
    </row>
    <row r="261" spans="1:4">
      <c r="A261">
        <v>12487.625</v>
      </c>
      <c r="B261">
        <v>35.77048602106811</v>
      </c>
      <c r="C261">
        <v>-2.133904854121879</v>
      </c>
      <c r="D261">
        <v>1.478323684784471</v>
      </c>
    </row>
    <row r="262" spans="1:4">
      <c r="A262">
        <v>12487.645</v>
      </c>
      <c r="B262">
        <v>35.76032955871776</v>
      </c>
      <c r="C262">
        <v>-1.638579672172437</v>
      </c>
      <c r="D262">
        <v>1.453810109207926</v>
      </c>
    </row>
    <row r="263" spans="1:4">
      <c r="A263">
        <v>12487.665</v>
      </c>
      <c r="B263">
        <v>35.73761371246818</v>
      </c>
      <c r="C263">
        <v>-1.14159996924911</v>
      </c>
      <c r="D263">
        <v>1.421328812973039</v>
      </c>
    </row>
    <row r="264" spans="1:4">
      <c r="A264">
        <v>12487.685</v>
      </c>
      <c r="B264">
        <v>35.72265601543585</v>
      </c>
      <c r="C264">
        <v>-0.6534639424927278</v>
      </c>
      <c r="D264">
        <v>1.39143537633172</v>
      </c>
    </row>
    <row r="265" spans="1:4">
      <c r="A265">
        <v>12487.705</v>
      </c>
      <c r="B265">
        <v>35.71690859450612</v>
      </c>
      <c r="C265">
        <v>-0.1742979609885542</v>
      </c>
      <c r="D265">
        <v>1.364962851501175</v>
      </c>
    </row>
    <row r="266" spans="1:4">
      <c r="A266">
        <v>12487.725</v>
      </c>
      <c r="B266">
        <v>35.69777409854058</v>
      </c>
      <c r="C266">
        <v>0.3084061672867392</v>
      </c>
      <c r="D266">
        <v>1.335392232777501</v>
      </c>
    </row>
    <row r="267" spans="1:4">
      <c r="A267">
        <v>12487.745</v>
      </c>
      <c r="B267">
        <v>35.64959767848733</v>
      </c>
      <c r="C267">
        <v>0.8027387365728293</v>
      </c>
      <c r="D267">
        <v>1.303645848366269</v>
      </c>
    </row>
    <row r="268" spans="1:4">
      <c r="A268">
        <v>12487.765</v>
      </c>
      <c r="B268">
        <v>35.58395221155047</v>
      </c>
      <c r="C268">
        <v>1.302711888592639</v>
      </c>
      <c r="D268">
        <v>1.279255664833883</v>
      </c>
    </row>
    <row r="269" spans="1:4">
      <c r="A269">
        <v>12487.785</v>
      </c>
      <c r="B269">
        <v>35.52468282393831</v>
      </c>
      <c r="C269">
        <v>1.79767229109874</v>
      </c>
      <c r="D269">
        <v>1.268891331471135</v>
      </c>
    </row>
    <row r="270" spans="1:4">
      <c r="A270">
        <v>12487.805</v>
      </c>
      <c r="B270">
        <v>35.47428989237047</v>
      </c>
      <c r="C270">
        <v>2.286521386466591</v>
      </c>
      <c r="D270">
        <v>1.263806172202455</v>
      </c>
    </row>
    <row r="271" spans="1:4">
      <c r="A271">
        <v>12487.825</v>
      </c>
      <c r="B271">
        <v>35.41428813923292</v>
      </c>
      <c r="C271">
        <v>2.777205229209728</v>
      </c>
      <c r="D271">
        <v>1.249904290283975</v>
      </c>
    </row>
    <row r="272" spans="1:4">
      <c r="A272">
        <v>12487.845</v>
      </c>
      <c r="B272">
        <v>35.33542121577636</v>
      </c>
      <c r="C272">
        <v>3.27270171806226</v>
      </c>
      <c r="D272">
        <v>1.225197863433255</v>
      </c>
    </row>
    <row r="273" spans="1:4">
      <c r="A273">
        <v>12487.865</v>
      </c>
      <c r="B273">
        <v>35.25120733815596</v>
      </c>
      <c r="C273">
        <v>3.766709196411306</v>
      </c>
      <c r="D273">
        <v>1.199932310526887</v>
      </c>
    </row>
    <row r="274" spans="1:4">
      <c r="A274">
        <v>12487.885</v>
      </c>
      <c r="B274">
        <v>35.17637567503372</v>
      </c>
      <c r="C274">
        <v>4.253522016357523</v>
      </c>
      <c r="D274">
        <v>1.183216107733885</v>
      </c>
    </row>
    <row r="275" spans="1:4">
      <c r="A275">
        <v>12487.905</v>
      </c>
      <c r="B275">
        <v>35.09950221594595</v>
      </c>
      <c r="C275">
        <v>4.736919708584497</v>
      </c>
      <c r="D275">
        <v>1.170966208324937</v>
      </c>
    </row>
    <row r="276" spans="1:4">
      <c r="A276">
        <v>12487.925</v>
      </c>
      <c r="B276">
        <v>34.99693813364687</v>
      </c>
      <c r="C276">
        <v>5.22474826312586</v>
      </c>
      <c r="D276">
        <v>1.155765415994005</v>
      </c>
    </row>
    <row r="277" spans="1:4">
      <c r="A277">
        <v>12487.945</v>
      </c>
      <c r="B277">
        <v>34.86577661254818</v>
      </c>
      <c r="C277">
        <v>5.716741605156344</v>
      </c>
      <c r="D277">
        <v>1.138659161814356</v>
      </c>
    </row>
    <row r="278" spans="1:4">
      <c r="A278">
        <v>12487.965</v>
      </c>
      <c r="B278">
        <v>34.7295131571739</v>
      </c>
      <c r="C278">
        <v>6.204892624671666</v>
      </c>
      <c r="D278">
        <v>1.126498910955986</v>
      </c>
    </row>
    <row r="279" spans="1:4">
      <c r="A279">
        <v>12487.985</v>
      </c>
      <c r="B279">
        <v>34.60724885845033</v>
      </c>
      <c r="C279">
        <v>6.683477819268738</v>
      </c>
      <c r="D279">
        <v>1.118998123373145</v>
      </c>
    </row>
    <row r="280" spans="1:4">
      <c r="A280">
        <v>12488.005</v>
      </c>
      <c r="B280">
        <v>34.48794848363094</v>
      </c>
      <c r="C280">
        <v>7.155487472030581</v>
      </c>
      <c r="D280">
        <v>1.104432136424353</v>
      </c>
    </row>
    <row r="281" spans="1:4">
      <c r="A281">
        <v>12488.025</v>
      </c>
      <c r="B281">
        <v>34.34988535693186</v>
      </c>
      <c r="C281">
        <v>7.62670447008334</v>
      </c>
      <c r="D281">
        <v>1.075252478059777</v>
      </c>
    </row>
    <row r="282" spans="1:4">
      <c r="A282">
        <v>12488.045</v>
      </c>
      <c r="B282">
        <v>34.19133705805433</v>
      </c>
      <c r="C282">
        <v>8.096890481132089</v>
      </c>
      <c r="D282">
        <v>1.037838551497455</v>
      </c>
    </row>
    <row r="283" spans="1:4">
      <c r="A283">
        <v>12488.065</v>
      </c>
      <c r="B283">
        <v>34.03073420529496</v>
      </c>
      <c r="C283">
        <v>8.562098976084894</v>
      </c>
      <c r="D283">
        <v>1.006381287940176</v>
      </c>
    </row>
    <row r="284" spans="1:4">
      <c r="A284">
        <v>12488.085</v>
      </c>
      <c r="B284">
        <v>33.87580695752777</v>
      </c>
      <c r="C284">
        <v>9.02118026474316</v>
      </c>
      <c r="D284">
        <v>0.9856857416973034</v>
      </c>
    </row>
    <row r="285" spans="1:4">
      <c r="A285">
        <v>12488.105</v>
      </c>
      <c r="B285">
        <v>33.70936223706614</v>
      </c>
      <c r="C285">
        <v>9.478019416208486</v>
      </c>
      <c r="D285">
        <v>0.9673029336059109</v>
      </c>
    </row>
    <row r="286" spans="1:4">
      <c r="A286">
        <v>12488.125</v>
      </c>
      <c r="B286">
        <v>33.5161375312754</v>
      </c>
      <c r="C286">
        <v>9.935763106106441</v>
      </c>
      <c r="D286">
        <v>0.9448555220825076</v>
      </c>
    </row>
    <row r="287" spans="1:4">
      <c r="A287">
        <v>12488.145</v>
      </c>
      <c r="B287">
        <v>33.30703855858171</v>
      </c>
      <c r="C287">
        <v>10.39207992511371</v>
      </c>
      <c r="D287">
        <v>0.9213475718084225</v>
      </c>
    </row>
    <row r="288" spans="1:4">
      <c r="A288">
        <v>12488.165</v>
      </c>
      <c r="B288">
        <v>33.10843777727467</v>
      </c>
      <c r="C288">
        <v>10.84314057781431</v>
      </c>
      <c r="D288">
        <v>0.9031142022297004</v>
      </c>
    </row>
    <row r="289" spans="1:4">
      <c r="A289">
        <v>12488.185</v>
      </c>
      <c r="B289">
        <v>32.92600975183771</v>
      </c>
      <c r="C289">
        <v>11.28840781420831</v>
      </c>
      <c r="D289">
        <v>0.88697348507617</v>
      </c>
    </row>
    <row r="290" spans="1:4">
      <c r="A290">
        <v>12488.205</v>
      </c>
      <c r="B290">
        <v>32.7376138312774</v>
      </c>
      <c r="C290">
        <v>11.73095580063577</v>
      </c>
      <c r="D290">
        <v>0.8632627766041826</v>
      </c>
    </row>
    <row r="291" spans="1:4">
      <c r="A291">
        <v>12488.225</v>
      </c>
      <c r="B291">
        <v>32.52523651737884</v>
      </c>
      <c r="C291">
        <v>12.17282015981001</v>
      </c>
      <c r="D291">
        <v>0.8317220650392585</v>
      </c>
    </row>
    <row r="292" spans="1:4">
      <c r="A292">
        <v>12488.245</v>
      </c>
      <c r="B292">
        <v>32.29649643966903</v>
      </c>
      <c r="C292">
        <v>12.61279942856268</v>
      </c>
      <c r="D292">
        <v>0.803657295527894</v>
      </c>
    </row>
    <row r="293" spans="1:4">
      <c r="A293">
        <v>12488.264</v>
      </c>
      <c r="B293">
        <v>32.07107705221738</v>
      </c>
      <c r="C293">
        <v>13.04942609822789</v>
      </c>
      <c r="D293">
        <v>0.7898233251936818</v>
      </c>
    </row>
    <row r="294" spans="1:4">
      <c r="A294">
        <v>12488.285</v>
      </c>
      <c r="B294">
        <v>31.84875585458371</v>
      </c>
      <c r="C294">
        <v>13.48247642155196</v>
      </c>
      <c r="D294">
        <v>0.7858275055835541</v>
      </c>
    </row>
    <row r="295" spans="1:4">
      <c r="A295">
        <v>12488.305</v>
      </c>
      <c r="B295">
        <v>31.61079511465733</v>
      </c>
      <c r="C295">
        <v>13.91289645713743</v>
      </c>
      <c r="D295">
        <v>0.7790654313619162</v>
      </c>
    </row>
    <row r="296" spans="1:4">
      <c r="A296">
        <v>12488.325</v>
      </c>
      <c r="B296">
        <v>31.35114398857948</v>
      </c>
      <c r="C296">
        <v>14.34039760165322</v>
      </c>
      <c r="D296">
        <v>0.7649444566283718</v>
      </c>
    </row>
    <row r="297" spans="1:4">
      <c r="A297">
        <v>12488.345</v>
      </c>
      <c r="B297">
        <v>31.08805504530373</v>
      </c>
      <c r="C297">
        <v>14.76384825487054</v>
      </c>
      <c r="D297">
        <v>0.7490212539784704</v>
      </c>
    </row>
    <row r="298" spans="1:4">
      <c r="A298">
        <v>12488.365</v>
      </c>
      <c r="B298">
        <v>30.84067912778448</v>
      </c>
      <c r="C298">
        <v>15.18292656000056</v>
      </c>
      <c r="D298">
        <v>0.7363802129210957</v>
      </c>
    </row>
    <row r="299" spans="1:4">
      <c r="A299">
        <v>12488.385</v>
      </c>
      <c r="B299">
        <v>30.60007699814888</v>
      </c>
      <c r="C299">
        <v>15.5972601607817</v>
      </c>
      <c r="D299">
        <v>0.7213498515459603</v>
      </c>
    </row>
    <row r="300" spans="1:4">
      <c r="A300">
        <v>12488.405</v>
      </c>
      <c r="B300">
        <v>30.34051350131487</v>
      </c>
      <c r="C300">
        <v>16.0064919176589</v>
      </c>
      <c r="D300">
        <v>0.6979228776176738</v>
      </c>
    </row>
    <row r="301" spans="1:4">
      <c r="A301">
        <v>12488.425</v>
      </c>
      <c r="B301">
        <v>30.05346217914627</v>
      </c>
      <c r="C301">
        <v>16.40993306028011</v>
      </c>
      <c r="D301">
        <v>0.6710995480668531</v>
      </c>
    </row>
    <row r="302" spans="1:4">
      <c r="A302">
        <v>12488.445</v>
      </c>
      <c r="B302">
        <v>29.75679290998641</v>
      </c>
      <c r="C302">
        <v>16.80817458824915</v>
      </c>
      <c r="D302">
        <v>0.6523909800630879</v>
      </c>
    </row>
    <row r="303" spans="1:4">
      <c r="A303">
        <v>12488.465</v>
      </c>
      <c r="B303">
        <v>29.46827099214703</v>
      </c>
      <c r="C303">
        <v>17.20237182483404</v>
      </c>
      <c r="D303">
        <v>0.6452437609963634</v>
      </c>
    </row>
    <row r="304" spans="1:4">
      <c r="A304">
        <v>12488.485</v>
      </c>
      <c r="B304">
        <v>29.18049566050904</v>
      </c>
      <c r="C304">
        <v>17.59199973209178</v>
      </c>
      <c r="D304">
        <v>0.6386889495501713</v>
      </c>
    </row>
    <row r="305" spans="1:4">
      <c r="A305">
        <v>12488.505</v>
      </c>
      <c r="B305">
        <v>28.87675133330053</v>
      </c>
      <c r="C305">
        <v>17.97593904806925</v>
      </c>
      <c r="D305">
        <v>0.6221911532545632</v>
      </c>
    </row>
    <row r="306" spans="1:4">
      <c r="A306">
        <v>12488.525</v>
      </c>
      <c r="B306">
        <v>28.55886388921633</v>
      </c>
      <c r="C306">
        <v>18.35400726333915</v>
      </c>
      <c r="D306">
        <v>0.5973366904734904</v>
      </c>
    </row>
    <row r="307" spans="1:4">
      <c r="A307">
        <v>12488.545</v>
      </c>
      <c r="B307">
        <v>28.24698767095508</v>
      </c>
      <c r="C307">
        <v>18.72863304847629</v>
      </c>
      <c r="D307">
        <v>0.5738255582332217</v>
      </c>
    </row>
    <row r="308" spans="1:4">
      <c r="A308">
        <v>12488.565</v>
      </c>
      <c r="B308">
        <v>27.94974147446711</v>
      </c>
      <c r="C308">
        <v>19.10107345469138</v>
      </c>
      <c r="D308">
        <v>0.5551687668463477</v>
      </c>
    </row>
    <row r="309" spans="1:4">
      <c r="A309">
        <v>12488.585</v>
      </c>
      <c r="B309">
        <v>27.64800935718824</v>
      </c>
      <c r="C309">
        <v>19.46870368319909</v>
      </c>
      <c r="D309">
        <v>0.5356057609778964</v>
      </c>
    </row>
    <row r="310" spans="1:4">
      <c r="A310">
        <v>12488.605</v>
      </c>
      <c r="B310">
        <v>27.32076799077068</v>
      </c>
      <c r="C310">
        <v>19.82836602657538</v>
      </c>
      <c r="D310">
        <v>0.5132429805056086</v>
      </c>
    </row>
    <row r="311" spans="1:4">
      <c r="A311">
        <v>12488.625</v>
      </c>
      <c r="B311">
        <v>26.97263453773784</v>
      </c>
      <c r="C311">
        <v>20.18023615016899</v>
      </c>
      <c r="D311">
        <v>0.4948723421101993</v>
      </c>
    </row>
    <row r="312" spans="1:4">
      <c r="A312">
        <v>12488.645</v>
      </c>
      <c r="B312">
        <v>26.62757670761042</v>
      </c>
      <c r="C312">
        <v>20.52886332088289</v>
      </c>
      <c r="D312">
        <v>0.4883070882053219</v>
      </c>
    </row>
    <row r="313" spans="1:4">
      <c r="A313">
        <v>12488.665</v>
      </c>
      <c r="B313">
        <v>26.29566526187509</v>
      </c>
      <c r="C313">
        <v>20.87620625890761</v>
      </c>
      <c r="D313">
        <v>0.4892768539251214</v>
      </c>
    </row>
    <row r="314" spans="1:4">
      <c r="A314">
        <v>12488.685</v>
      </c>
      <c r="B314">
        <v>25.96183744764583</v>
      </c>
      <c r="C314">
        <v>21.21909836806215</v>
      </c>
      <c r="D314">
        <v>0.484731513781126</v>
      </c>
    </row>
    <row r="315" spans="1:4">
      <c r="A315">
        <v>12488.705</v>
      </c>
      <c r="B315">
        <v>25.61219089173324</v>
      </c>
      <c r="C315">
        <v>21.55422463788332</v>
      </c>
      <c r="D315">
        <v>0.4696956032829315</v>
      </c>
    </row>
    <row r="316" spans="1:4">
      <c r="A316">
        <v>12488.725</v>
      </c>
      <c r="B316">
        <v>25.25456997325528</v>
      </c>
      <c r="C316">
        <v>21.88280590145922</v>
      </c>
      <c r="D316">
        <v>0.4512214064421803</v>
      </c>
    </row>
    <row r="317" spans="1:4">
      <c r="A317">
        <v>12488.745</v>
      </c>
      <c r="B317">
        <v>24.90630359783537</v>
      </c>
      <c r="C317">
        <v>22.20946938292811</v>
      </c>
      <c r="D317">
        <v>0.4392469922618848</v>
      </c>
    </row>
    <row r="318" spans="1:4">
      <c r="A318">
        <v>12488.765</v>
      </c>
      <c r="B318">
        <v>24.56454867487109</v>
      </c>
      <c r="C318">
        <v>22.53330321598162</v>
      </c>
      <c r="D318">
        <v>0.4332969380771999</v>
      </c>
    </row>
    <row r="319" spans="1:4">
      <c r="A319">
        <v>12488.785</v>
      </c>
      <c r="B319">
        <v>24.20729427558489</v>
      </c>
      <c r="C319">
        <v>22.84784094131907</v>
      </c>
      <c r="D319">
        <v>0.426355694942987</v>
      </c>
    </row>
    <row r="320" spans="1:4">
      <c r="A320">
        <v>12488.805</v>
      </c>
      <c r="B320">
        <v>23.82457739280445</v>
      </c>
      <c r="C320">
        <v>23.1496356480191</v>
      </c>
      <c r="D320">
        <v>0.4176184533033783</v>
      </c>
    </row>
    <row r="321" spans="1:4">
      <c r="A321">
        <v>12488.825</v>
      </c>
      <c r="B321">
        <v>23.43254207814812</v>
      </c>
      <c r="C321">
        <v>23.44349162557882</v>
      </c>
      <c r="D321">
        <v>0.4128955219649479</v>
      </c>
    </row>
    <row r="322" spans="1:4">
      <c r="A322">
        <v>12488.845</v>
      </c>
      <c r="B322">
        <v>23.05315841040614</v>
      </c>
      <c r="C322">
        <v>23.73730292092112</v>
      </c>
      <c r="D322">
        <v>0.4149623953174065</v>
      </c>
    </row>
    <row r="323" spans="1:4">
      <c r="A323">
        <v>12488.865</v>
      </c>
      <c r="B323">
        <v>22.68471950911585</v>
      </c>
      <c r="C323">
        <v>24.03062257749349</v>
      </c>
      <c r="D323">
        <v>0.4151645476327471</v>
      </c>
    </row>
    <row r="324" spans="1:4">
      <c r="A324">
        <v>12488.885</v>
      </c>
      <c r="B324">
        <v>22.3075437878384</v>
      </c>
      <c r="C324">
        <v>24.31640942798386</v>
      </c>
      <c r="D324">
        <v>0.4039869966607581</v>
      </c>
    </row>
    <row r="325" spans="1:4">
      <c r="A325">
        <v>12488.905</v>
      </c>
      <c r="B325">
        <v>21.91399138913871</v>
      </c>
      <c r="C325">
        <v>24.59125552058864</v>
      </c>
      <c r="D325">
        <v>0.3835863313159735</v>
      </c>
    </row>
    <row r="326" spans="1:4">
      <c r="A326">
        <v>12488.925</v>
      </c>
      <c r="B326">
        <v>21.51687927386656</v>
      </c>
      <c r="C326">
        <v>24.86030145860418</v>
      </c>
      <c r="D326">
        <v>0.3655161828192141</v>
      </c>
    </row>
    <row r="327" spans="1:4">
      <c r="A327">
        <v>12488.945</v>
      </c>
      <c r="B327">
        <v>21.12793998130206</v>
      </c>
      <c r="C327">
        <v>25.12901941195846</v>
      </c>
      <c r="D327">
        <v>0.3575009295768417</v>
      </c>
    </row>
    <row r="328" spans="1:4">
      <c r="A328">
        <v>12488.965</v>
      </c>
      <c r="B328">
        <v>20.73729815430085</v>
      </c>
      <c r="C328">
        <v>25.39318052374944</v>
      </c>
      <c r="D328">
        <v>0.3545392550711103</v>
      </c>
    </row>
    <row r="329" spans="1:4">
      <c r="A329">
        <v>12488.985</v>
      </c>
      <c r="B329">
        <v>20.3278917140096</v>
      </c>
      <c r="C329">
        <v>25.64521956178678</v>
      </c>
      <c r="D329">
        <v>0.3495076051229773</v>
      </c>
    </row>
    <row r="330" spans="1:4">
      <c r="A330">
        <v>12489.005</v>
      </c>
      <c r="B330">
        <v>19.90173668630126</v>
      </c>
      <c r="C330">
        <v>25.88569303862543</v>
      </c>
      <c r="D330">
        <v>0.3430865897473284</v>
      </c>
    </row>
    <row r="331" spans="1:4">
      <c r="A331">
        <v>12489.025</v>
      </c>
      <c r="B331">
        <v>19.47968669869701</v>
      </c>
      <c r="C331">
        <v>26.12508944678347</v>
      </c>
      <c r="D331">
        <v>0.3410129986521326</v>
      </c>
    </row>
    <row r="332" spans="1:4">
      <c r="A332">
        <v>12489.045</v>
      </c>
      <c r="B332">
        <v>19.07425448295394</v>
      </c>
      <c r="C332">
        <v>26.37010910542904</v>
      </c>
      <c r="D332">
        <v>0.3429636062522363</v>
      </c>
    </row>
    <row r="333" spans="1:4">
      <c r="A333">
        <v>12489.065</v>
      </c>
      <c r="B333">
        <v>18.67294071188661</v>
      </c>
      <c r="C333">
        <v>26.61396640650844</v>
      </c>
      <c r="D333">
        <v>0.3401203666769773</v>
      </c>
    </row>
    <row r="334" spans="1:4">
      <c r="A334">
        <v>12489.085</v>
      </c>
      <c r="B334">
        <v>18.25771146316997</v>
      </c>
      <c r="C334">
        <v>26.84650645707189</v>
      </c>
      <c r="D334">
        <v>0.3285510656851408</v>
      </c>
    </row>
    <row r="335" spans="1:4">
      <c r="A335">
        <v>12489.105</v>
      </c>
      <c r="B335">
        <v>17.82856775783031</v>
      </c>
      <c r="C335">
        <v>27.06676433096576</v>
      </c>
      <c r="D335">
        <v>0.3157611395389588</v>
      </c>
    </row>
    <row r="336" spans="1:4">
      <c r="A336">
        <v>12489.125</v>
      </c>
      <c r="B336">
        <v>17.4005833873912</v>
      </c>
      <c r="C336">
        <v>27.28340008450141</v>
      </c>
      <c r="D336">
        <v>0.3132741463312739</v>
      </c>
    </row>
    <row r="337" spans="1:4">
      <c r="A337">
        <v>12489.145</v>
      </c>
      <c r="B337">
        <v>16.97960049041217</v>
      </c>
      <c r="C337">
        <v>27.49952831797023</v>
      </c>
      <c r="D337">
        <v>0.3219875157173986</v>
      </c>
    </row>
    <row r="338" spans="1:4">
      <c r="A338">
        <v>12489.165</v>
      </c>
      <c r="B338">
        <v>16.5533024361451</v>
      </c>
      <c r="C338">
        <v>27.70670507933031</v>
      </c>
      <c r="D338">
        <v>0.3318354102669004</v>
      </c>
    </row>
    <row r="339" spans="1:4">
      <c r="A339">
        <v>12489.185</v>
      </c>
      <c r="B339">
        <v>16.11208112773372</v>
      </c>
      <c r="C339">
        <v>27.89841031891484</v>
      </c>
      <c r="D339">
        <v>0.3362324440144812</v>
      </c>
    </row>
    <row r="340" spans="1:4">
      <c r="A340">
        <v>12489.205</v>
      </c>
      <c r="B340">
        <v>15.66537393756335</v>
      </c>
      <c r="C340">
        <v>28.08026717518923</v>
      </c>
      <c r="D340">
        <v>0.3377145297247012</v>
      </c>
    </row>
    <row r="341" spans="1:4">
      <c r="A341">
        <v>12489.225</v>
      </c>
      <c r="B341">
        <v>15.23066310272894</v>
      </c>
      <c r="C341">
        <v>28.26457695659351</v>
      </c>
      <c r="D341">
        <v>0.3418566367102014</v>
      </c>
    </row>
    <row r="342" spans="1:4">
      <c r="A342">
        <v>12489.245</v>
      </c>
      <c r="B342">
        <v>14.80893188335611</v>
      </c>
      <c r="C342">
        <v>28.45190484861389</v>
      </c>
      <c r="D342">
        <v>0.3458567050504971</v>
      </c>
    </row>
    <row r="343" spans="1:4">
      <c r="A343">
        <v>12489.265</v>
      </c>
      <c r="B343">
        <v>14.38263841162386</v>
      </c>
      <c r="C343">
        <v>28.62939389605197</v>
      </c>
      <c r="D343">
        <v>0.3426043426278302</v>
      </c>
    </row>
    <row r="344" spans="1:4">
      <c r="A344">
        <v>12489.285</v>
      </c>
      <c r="B344">
        <v>13.93973097970735</v>
      </c>
      <c r="C344">
        <v>28.78789038802868</v>
      </c>
      <c r="D344">
        <v>0.3337223028563479</v>
      </c>
    </row>
    <row r="345" spans="1:4">
      <c r="A345">
        <v>12489.305</v>
      </c>
      <c r="B345">
        <v>13.48765214191184</v>
      </c>
      <c r="C345">
        <v>28.93296018008781</v>
      </c>
      <c r="D345">
        <v>0.3292019713883028</v>
      </c>
    </row>
    <row r="346" spans="1:4">
      <c r="A346">
        <v>12489.325</v>
      </c>
      <c r="B346">
        <v>13.04095812023619</v>
      </c>
      <c r="C346">
        <v>29.07695665826626</v>
      </c>
      <c r="D346">
        <v>0.3362793403873499</v>
      </c>
    </row>
    <row r="347" spans="1:4">
      <c r="A347">
        <v>12489.345</v>
      </c>
      <c r="B347">
        <v>12.59971849495117</v>
      </c>
      <c r="C347">
        <v>29.22041969472432</v>
      </c>
      <c r="D347">
        <v>0.3487559730824493</v>
      </c>
    </row>
    <row r="348" spans="1:4">
      <c r="A348">
        <v>12489.365</v>
      </c>
      <c r="B348">
        <v>12.15165338261396</v>
      </c>
      <c r="C348">
        <v>29.35380757160196</v>
      </c>
      <c r="D348">
        <v>0.3555045547876232</v>
      </c>
    </row>
    <row r="349" spans="1:4">
      <c r="A349">
        <v>12489.385</v>
      </c>
      <c r="B349">
        <v>11.69326153495961</v>
      </c>
      <c r="C349">
        <v>29.47443079116807</v>
      </c>
      <c r="D349">
        <v>0.354332210354232</v>
      </c>
    </row>
    <row r="350" spans="1:4">
      <c r="A350">
        <v>12489.405</v>
      </c>
      <c r="B350">
        <v>11.23607178494036</v>
      </c>
      <c r="C350">
        <v>29.5927214910493</v>
      </c>
      <c r="D350">
        <v>0.3524758282975644</v>
      </c>
    </row>
    <row r="351" spans="1:4">
      <c r="A351">
        <v>12489.425</v>
      </c>
      <c r="B351">
        <v>10.79048792467866</v>
      </c>
      <c r="C351">
        <v>29.718837789365</v>
      </c>
      <c r="D351">
        <v>0.355465067744869</v>
      </c>
    </row>
    <row r="352" spans="1:4">
      <c r="A352">
        <v>12489.445</v>
      </c>
      <c r="B352">
        <v>10.3489343618816</v>
      </c>
      <c r="C352">
        <v>29.84564012784882</v>
      </c>
      <c r="D352">
        <v>0.3594481853321227</v>
      </c>
    </row>
    <row r="353" spans="1:4">
      <c r="A353">
        <v>12489.465</v>
      </c>
      <c r="B353">
        <v>9.89517271175235</v>
      </c>
      <c r="C353">
        <v>29.95744897559176</v>
      </c>
      <c r="D353">
        <v>0.3606520973413571</v>
      </c>
    </row>
    <row r="354" spans="1:4">
      <c r="A354">
        <v>12489.485</v>
      </c>
      <c r="B354">
        <v>9.426293777293395</v>
      </c>
      <c r="C354">
        <v>30.05059892181013</v>
      </c>
      <c r="D354">
        <v>0.363517434519495</v>
      </c>
    </row>
    <row r="355" spans="1:4">
      <c r="A355">
        <v>12489.505</v>
      </c>
      <c r="B355">
        <v>8.955519898386935</v>
      </c>
      <c r="C355">
        <v>30.1384909576905</v>
      </c>
      <c r="D355">
        <v>0.3761681883388925</v>
      </c>
    </row>
    <row r="356" spans="1:4">
      <c r="A356">
        <v>12489.525</v>
      </c>
      <c r="B356">
        <v>8.493961670339242</v>
      </c>
      <c r="C356">
        <v>30.23304141224413</v>
      </c>
      <c r="D356">
        <v>0.3985494924769579</v>
      </c>
    </row>
    <row r="357" spans="1:4">
      <c r="A357">
        <v>12489.545</v>
      </c>
      <c r="B357">
        <v>8.03654465195706</v>
      </c>
      <c r="C357">
        <v>30.32840891191715</v>
      </c>
      <c r="D357">
        <v>0.4194157681908254</v>
      </c>
    </row>
    <row r="358" spans="1:4">
      <c r="A358">
        <v>12489.565</v>
      </c>
      <c r="B358">
        <v>7.572780309628909</v>
      </c>
      <c r="C358">
        <v>30.41240782844935</v>
      </c>
      <c r="D358">
        <v>0.4304827823144924</v>
      </c>
    </row>
    <row r="359" spans="1:4">
      <c r="A359">
        <v>12489.585</v>
      </c>
      <c r="B359">
        <v>7.103760439394151</v>
      </c>
      <c r="C359">
        <v>30.48467925545885</v>
      </c>
      <c r="D359">
        <v>0.4348680875938543</v>
      </c>
    </row>
    <row r="360" spans="1:4">
      <c r="A360">
        <v>12489.605</v>
      </c>
      <c r="B360">
        <v>6.640323380845364</v>
      </c>
      <c r="C360">
        <v>30.55733157785686</v>
      </c>
      <c r="D360">
        <v>0.4419362645290211</v>
      </c>
    </row>
    <row r="361" spans="1:4">
      <c r="A361">
        <v>12489.625</v>
      </c>
      <c r="B361">
        <v>6.185877519222471</v>
      </c>
      <c r="C361">
        <v>30.63385969273848</v>
      </c>
      <c r="D361">
        <v>0.4546701883466794</v>
      </c>
    </row>
    <row r="362" spans="1:4">
      <c r="A362">
        <v>12489.645</v>
      </c>
      <c r="B362">
        <v>5.729756880244014</v>
      </c>
      <c r="C362">
        <v>30.69982665957368</v>
      </c>
      <c r="D362">
        <v>0.467507668707231</v>
      </c>
    </row>
    <row r="363" spans="1:4">
      <c r="A363">
        <v>12489.665</v>
      </c>
      <c r="B363">
        <v>5.262659733799524</v>
      </c>
      <c r="C363">
        <v>30.74201607708252</v>
      </c>
      <c r="D363">
        <v>0.4778669214272927</v>
      </c>
    </row>
    <row r="364" spans="1:4">
      <c r="A364">
        <v>12489.685</v>
      </c>
      <c r="B364">
        <v>4.789860661915402</v>
      </c>
      <c r="C364">
        <v>30.76660006053887</v>
      </c>
      <c r="D364">
        <v>0.4897302450022284</v>
      </c>
    </row>
    <row r="365" spans="1:4">
      <c r="A365">
        <v>12489.705</v>
      </c>
      <c r="B365">
        <v>4.324581243831029</v>
      </c>
      <c r="C365">
        <v>30.79290844546795</v>
      </c>
      <c r="D365">
        <v>0.5076665497353146</v>
      </c>
    </row>
    <row r="366" spans="1:4">
      <c r="A366">
        <v>12489.725</v>
      </c>
      <c r="B366">
        <v>3.870537828516284</v>
      </c>
      <c r="C366">
        <v>30.82736868114497</v>
      </c>
      <c r="D366">
        <v>0.5268183198131894</v>
      </c>
    </row>
    <row r="367" spans="1:4">
      <c r="A367">
        <v>12489.745</v>
      </c>
      <c r="B367">
        <v>3.41800069728688</v>
      </c>
      <c r="C367">
        <v>30.85666276197164</v>
      </c>
      <c r="D367">
        <v>0.5374419220305472</v>
      </c>
    </row>
    <row r="368" spans="1:4">
      <c r="A368">
        <v>12489.765</v>
      </c>
      <c r="B368">
        <v>2.959130451623008</v>
      </c>
      <c r="C368">
        <v>30.86930985412966</v>
      </c>
      <c r="D368">
        <v>0.5384300296790137</v>
      </c>
    </row>
    <row r="369" spans="1:4">
      <c r="A369">
        <v>12489.785</v>
      </c>
      <c r="B369">
        <v>2.497518998727886</v>
      </c>
      <c r="C369">
        <v>30.8709481883387</v>
      </c>
      <c r="D369">
        <v>0.5391028774283301</v>
      </c>
    </row>
    <row r="370" spans="1:4">
      <c r="A370">
        <v>12489.805</v>
      </c>
      <c r="B370">
        <v>2.040444611346611</v>
      </c>
      <c r="C370">
        <v>30.87490707415564</v>
      </c>
      <c r="D370">
        <v>0.5496542991560893</v>
      </c>
    </row>
    <row r="371" spans="1:4">
      <c r="A371">
        <v>12489.825</v>
      </c>
      <c r="B371">
        <v>1.586304520319001</v>
      </c>
      <c r="C371">
        <v>30.8794522736047</v>
      </c>
      <c r="D371">
        <v>0.568828841831961</v>
      </c>
    </row>
    <row r="372" spans="1:4">
      <c r="A372">
        <v>12489.845</v>
      </c>
      <c r="B372">
        <v>1.126079576081709</v>
      </c>
      <c r="C372">
        <v>30.8699001680726</v>
      </c>
      <c r="D372">
        <v>0.5886929228253156</v>
      </c>
    </row>
    <row r="373" spans="1:4">
      <c r="A373">
        <v>12489.865</v>
      </c>
      <c r="B373">
        <v>0.6572970582261841</v>
      </c>
      <c r="C373">
        <v>30.84200957162284</v>
      </c>
      <c r="D373">
        <v>0.6067603860078997</v>
      </c>
    </row>
    <row r="374" spans="1:4">
      <c r="A374">
        <v>12489.885</v>
      </c>
      <c r="B374">
        <v>0.1880805777211909</v>
      </c>
      <c r="C374">
        <v>30.81102703186193</v>
      </c>
      <c r="D374">
        <v>0.6270790584126285</v>
      </c>
    </row>
    <row r="375" spans="1:4">
      <c r="A375">
        <v>12489.905</v>
      </c>
      <c r="B375">
        <v>-0.273310975779224</v>
      </c>
      <c r="C375">
        <v>30.79340099320278</v>
      </c>
      <c r="D375">
        <v>0.6523243128666673</v>
      </c>
    </row>
    <row r="376" spans="1:4">
      <c r="A376">
        <v>12489.925</v>
      </c>
      <c r="B376">
        <v>-0.7294376956384993</v>
      </c>
      <c r="C376">
        <v>30.78327123369468</v>
      </c>
      <c r="D376">
        <v>0.6763741830913872</v>
      </c>
    </row>
    <row r="377" spans="1:4">
      <c r="A377">
        <v>12489.945</v>
      </c>
      <c r="B377">
        <v>-1.18930549593228</v>
      </c>
      <c r="C377">
        <v>30.76094139631556</v>
      </c>
      <c r="D377">
        <v>0.6932477867696958</v>
      </c>
    </row>
    <row r="378" spans="1:4">
      <c r="A378">
        <v>12489.964</v>
      </c>
      <c r="B378">
        <v>-1.655444513847885</v>
      </c>
      <c r="C378">
        <v>30.71829931145692</v>
      </c>
      <c r="D378">
        <v>0.7071215509600937</v>
      </c>
    </row>
    <row r="379" spans="1:4">
      <c r="A379">
        <v>12489.985</v>
      </c>
      <c r="B379">
        <v>-2.121728437789206</v>
      </c>
      <c r="C379">
        <v>30.66693864272997</v>
      </c>
      <c r="D379">
        <v>0.7283710143706619</v>
      </c>
    </row>
    <row r="380" spans="1:4">
      <c r="A380">
        <v>12490.005</v>
      </c>
      <c r="B380">
        <v>-2.582519064850409</v>
      </c>
      <c r="C380">
        <v>30.6188952475035</v>
      </c>
      <c r="D380">
        <v>0.7606328609552889</v>
      </c>
    </row>
    <row r="381" spans="1:4">
      <c r="A381">
        <v>12490.025</v>
      </c>
      <c r="B381">
        <v>-3.040081153355458</v>
      </c>
      <c r="C381">
        <v>30.56749836559286</v>
      </c>
      <c r="D381">
        <v>0.7948320562090284</v>
      </c>
    </row>
    <row r="382" spans="1:4">
      <c r="A382">
        <v>12490.045</v>
      </c>
      <c r="B382">
        <v>-3.499394181205161</v>
      </c>
      <c r="C382">
        <v>30.49979566468505</v>
      </c>
      <c r="D382">
        <v>0.8214052199820073</v>
      </c>
    </row>
    <row r="383" spans="1:4">
      <c r="A383">
        <v>12490.064</v>
      </c>
      <c r="B383">
        <v>-1.812806816285459</v>
      </c>
      <c r="C383">
        <v>27.26538799072497</v>
      </c>
      <c r="D383">
        <v>-0.8197974994528074</v>
      </c>
    </row>
    <row r="384" spans="1:4">
      <c r="A384">
        <v>12490.085</v>
      </c>
      <c r="B384">
        <v>-2.303277820723163</v>
      </c>
      <c r="C384">
        <v>27.23519916259395</v>
      </c>
      <c r="D384">
        <v>-0.7410590155844122</v>
      </c>
    </row>
    <row r="385" spans="1:4">
      <c r="A385">
        <v>12490.105</v>
      </c>
      <c r="B385">
        <v>-2.631761727558024</v>
      </c>
      <c r="C385">
        <v>26.99012928337213</v>
      </c>
      <c r="D385">
        <v>-0.7743501762281521</v>
      </c>
    </row>
    <row r="386" spans="1:4">
      <c r="A386">
        <v>12490.125</v>
      </c>
      <c r="B386">
        <v>-2.978858715281918</v>
      </c>
      <c r="C386">
        <v>26.76932915829571</v>
      </c>
      <c r="D386">
        <v>-0.7874831896689364</v>
      </c>
    </row>
    <row r="387" spans="1:4">
      <c r="A387">
        <v>12490.144</v>
      </c>
      <c r="B387">
        <v>-3.327931824120842</v>
      </c>
      <c r="C387">
        <v>26.52438426624006</v>
      </c>
      <c r="D387">
        <v>-0.7973431801170958</v>
      </c>
    </row>
    <row r="388" spans="1:4">
      <c r="A388">
        <v>12490.165</v>
      </c>
      <c r="B388">
        <v>-3.653223157474645</v>
      </c>
      <c r="C388">
        <v>26.22495601899915</v>
      </c>
      <c r="D388">
        <v>-0.814721221978693</v>
      </c>
    </row>
    <row r="389" spans="1:4">
      <c r="A389">
        <v>12490.185</v>
      </c>
      <c r="B389">
        <v>-3.816072765849118</v>
      </c>
      <c r="C389">
        <v>25.43703488515363</v>
      </c>
      <c r="D389">
        <v>-0.8539084949335417</v>
      </c>
    </row>
    <row r="390" spans="1:4">
      <c r="A390">
        <v>12490.205</v>
      </c>
      <c r="B390">
        <v>-4.008176678168205</v>
      </c>
      <c r="C390">
        <v>25.27177613630171</v>
      </c>
      <c r="D390">
        <v>-0.7354418049286433</v>
      </c>
    </row>
    <row r="391" spans="1:4">
      <c r="A391">
        <v>12490.225</v>
      </c>
      <c r="B391">
        <v>-4.21435068444401</v>
      </c>
      <c r="C391">
        <v>25.12061756083646</v>
      </c>
      <c r="D391">
        <v>-0.616780340887763</v>
      </c>
    </row>
    <row r="392" spans="1:4">
      <c r="A392">
        <v>12490.245</v>
      </c>
      <c r="B392">
        <v>-3.432239877371478</v>
      </c>
      <c r="C392">
        <v>23.42367324933393</v>
      </c>
      <c r="D392">
        <v>-1.298838527425964</v>
      </c>
    </row>
    <row r="393" spans="1:4">
      <c r="A393">
        <v>12490.265</v>
      </c>
      <c r="B393">
        <v>-3.30513713696645</v>
      </c>
      <c r="C393">
        <v>22.6129887129988</v>
      </c>
      <c r="D393">
        <v>-1.500893788168545</v>
      </c>
    </row>
    <row r="394" spans="1:4">
      <c r="A394">
        <v>12490.285</v>
      </c>
      <c r="B394">
        <v>-3.255021297619958</v>
      </c>
      <c r="C394">
        <v>21.89156576327415</v>
      </c>
      <c r="D394">
        <v>-1.649896791236124</v>
      </c>
    </row>
    <row r="395" spans="1:4">
      <c r="A395">
        <v>12490.305</v>
      </c>
      <c r="B395">
        <v>-3.253951282250074</v>
      </c>
      <c r="C395">
        <v>21.20067514850578</v>
      </c>
      <c r="D395">
        <v>-1.771485654001084</v>
      </c>
    </row>
    <row r="396" spans="1:4">
      <c r="A396">
        <v>12490.325</v>
      </c>
      <c r="B396">
        <v>-3.300326912460851</v>
      </c>
      <c r="C396">
        <v>20.51272355485414</v>
      </c>
      <c r="D396">
        <v>-1.872522153255128</v>
      </c>
    </row>
    <row r="397" spans="1:4">
      <c r="A397">
        <v>12490.345</v>
      </c>
      <c r="B397">
        <v>-3.385875654792457</v>
      </c>
      <c r="C397">
        <v>19.81880555168942</v>
      </c>
      <c r="D397">
        <v>-1.955463771293861</v>
      </c>
    </row>
    <row r="398" spans="1:4">
      <c r="A398">
        <v>12490.365</v>
      </c>
      <c r="B398">
        <v>-3.501540407189166</v>
      </c>
      <c r="C398">
        <v>19.12375530631761</v>
      </c>
      <c r="D398">
        <v>-2.020788531355077</v>
      </c>
    </row>
    <row r="399" spans="1:4">
      <c r="A399">
        <v>12490.385</v>
      </c>
      <c r="B399">
        <v>-4.246435894409403</v>
      </c>
      <c r="C399">
        <v>17.51020629628986</v>
      </c>
      <c r="D399">
        <v>-2.062348449989992</v>
      </c>
    </row>
    <row r="400" spans="1:4">
      <c r="A400">
        <v>12490.405</v>
      </c>
      <c r="B400">
        <v>-3.232778744629023</v>
      </c>
      <c r="C400">
        <v>14.98760298932607</v>
      </c>
      <c r="D400">
        <v>-2.756826187256636</v>
      </c>
    </row>
    <row r="401" spans="1:4">
      <c r="A401">
        <v>12490.425</v>
      </c>
      <c r="B401">
        <v>-3.209779684661999</v>
      </c>
      <c r="C401">
        <v>14.62989883389879</v>
      </c>
      <c r="D401">
        <v>-2.717426678185356</v>
      </c>
    </row>
    <row r="402" spans="1:4">
      <c r="A402">
        <v>12490.445</v>
      </c>
      <c r="B402">
        <v>-3.400120707153455</v>
      </c>
      <c r="C402">
        <v>14.63357550571659</v>
      </c>
      <c r="D402">
        <v>-2.525812429053427</v>
      </c>
    </row>
    <row r="403" spans="1:4">
      <c r="A403">
        <v>12490.465</v>
      </c>
      <c r="B403">
        <v>-3.678360023835481</v>
      </c>
      <c r="C403">
        <v>14.7651628295141</v>
      </c>
      <c r="D403">
        <v>-2.266473991642106</v>
      </c>
    </row>
    <row r="404" spans="1:4">
      <c r="A404">
        <v>12490.485</v>
      </c>
      <c r="B404">
        <v>-3.971945192490351</v>
      </c>
      <c r="C404">
        <v>14.90343394105075</v>
      </c>
      <c r="D404">
        <v>-1.998396617470081</v>
      </c>
    </row>
    <row r="405" spans="1:4">
      <c r="A405">
        <v>12490.505</v>
      </c>
      <c r="B405">
        <v>-4.284484602442458</v>
      </c>
      <c r="C405">
        <v>15.05366685803605</v>
      </c>
      <c r="D405">
        <v>-1.725200807417675</v>
      </c>
    </row>
    <row r="406" spans="1:4">
      <c r="A406">
        <v>12490.525</v>
      </c>
      <c r="B406">
        <v>-4.616477260259236</v>
      </c>
      <c r="C406">
        <v>15.2323746024432</v>
      </c>
      <c r="D406">
        <v>-1.442369778268163</v>
      </c>
    </row>
    <row r="407" spans="1:4">
      <c r="A407">
        <v>12490.545</v>
      </c>
      <c r="B407">
        <v>-2.521851526550594</v>
      </c>
      <c r="C407">
        <v>13.53956403690701</v>
      </c>
      <c r="D407">
        <v>-3.568869249996922</v>
      </c>
    </row>
    <row r="408" spans="1:4">
      <c r="A408">
        <v>12490.565</v>
      </c>
      <c r="B408">
        <v>-2.633982098210352</v>
      </c>
      <c r="C408">
        <v>13.34575897187882</v>
      </c>
      <c r="D408">
        <v>-3.252701987370609</v>
      </c>
    </row>
    <row r="409" spans="1:4">
      <c r="A409">
        <v>12490.585</v>
      </c>
      <c r="B409">
        <v>-2.754738951519145</v>
      </c>
      <c r="C409">
        <v>13.16141078339402</v>
      </c>
      <c r="D409">
        <v>-2.935667029887282</v>
      </c>
    </row>
    <row r="410" spans="1:4">
      <c r="A410">
        <v>12490.605</v>
      </c>
      <c r="B410">
        <v>-2.885992623358436</v>
      </c>
      <c r="C410">
        <v>12.99371067114538</v>
      </c>
      <c r="D410">
        <v>-2.618777904777391</v>
      </c>
    </row>
    <row r="411" spans="1:4">
      <c r="A411">
        <v>12490.625</v>
      </c>
      <c r="B411">
        <v>-3.030990648595408</v>
      </c>
      <c r="C411">
        <v>12.85680831534204</v>
      </c>
      <c r="D411">
        <v>-2.307039106721573</v>
      </c>
    </row>
    <row r="412" spans="1:4">
      <c r="A412">
        <v>12490.645</v>
      </c>
      <c r="B412">
        <v>-3.184946574999975</v>
      </c>
      <c r="C412">
        <v>12.74312559813267</v>
      </c>
      <c r="D412">
        <v>-2.00694069620288</v>
      </c>
    </row>
    <row r="413" spans="1:4">
      <c r="A413">
        <v>12490.665</v>
      </c>
      <c r="B413">
        <v>-1.906034079578111</v>
      </c>
      <c r="C413">
        <v>11.56347927003063</v>
      </c>
      <c r="D413">
        <v>-3.296071655894339</v>
      </c>
    </row>
    <row r="414" spans="1:4">
      <c r="A414">
        <v>12490.685</v>
      </c>
      <c r="B414">
        <v>-2.035324325799251</v>
      </c>
      <c r="C414">
        <v>11.36860003453484</v>
      </c>
      <c r="D414">
        <v>-2.997256796864992</v>
      </c>
    </row>
    <row r="415" spans="1:4">
      <c r="A415">
        <v>12490.705</v>
      </c>
      <c r="B415">
        <v>-2.173751638994127</v>
      </c>
      <c r="C415">
        <v>11.18371883862213</v>
      </c>
      <c r="D415">
        <v>-2.699975986854928</v>
      </c>
    </row>
    <row r="416" spans="1:4">
      <c r="A416">
        <v>12490.725</v>
      </c>
      <c r="B416">
        <v>-2.359206131639342</v>
      </c>
      <c r="C416">
        <v>10.9351535057861</v>
      </c>
      <c r="D416">
        <v>-2.374273395228931</v>
      </c>
    </row>
    <row r="417" spans="1:4">
      <c r="A417">
        <v>12490.744</v>
      </c>
      <c r="B417">
        <v>-2.559292311634787</v>
      </c>
      <c r="C417">
        <v>10.69567499562523</v>
      </c>
      <c r="D417">
        <v>-2.052195515978488</v>
      </c>
    </row>
    <row r="418" spans="1:4">
      <c r="A418">
        <v>12490.765</v>
      </c>
      <c r="B418">
        <v>-2.756603133984168</v>
      </c>
      <c r="C418">
        <v>10.47976953432046</v>
      </c>
      <c r="D418">
        <v>-1.737544533672406</v>
      </c>
    </row>
    <row r="419" spans="1:4">
      <c r="A419">
        <v>12490.785</v>
      </c>
      <c r="B419">
        <v>-2.720982852946812</v>
      </c>
      <c r="C419">
        <v>10.37889162047442</v>
      </c>
      <c r="D419">
        <v>-2.043077859199644</v>
      </c>
    </row>
    <row r="420" spans="1:4">
      <c r="A420">
        <v>12490.805</v>
      </c>
      <c r="B420">
        <v>-2.867459107617548</v>
      </c>
      <c r="C420">
        <v>10.23694309128599</v>
      </c>
      <c r="D420">
        <v>-1.770414016325089</v>
      </c>
    </row>
    <row r="421" spans="1:4">
      <c r="A421">
        <v>12490.825</v>
      </c>
      <c r="B421">
        <v>-3.025465470188097</v>
      </c>
      <c r="C421">
        <v>10.09889864213138</v>
      </c>
      <c r="D421">
        <v>-1.501033743915126</v>
      </c>
    </row>
    <row r="422" spans="1:4">
      <c r="A422">
        <v>12490.845</v>
      </c>
      <c r="B422">
        <v>-3.199320725796075</v>
      </c>
      <c r="C422">
        <v>9.97308130313966</v>
      </c>
      <c r="D422">
        <v>-1.233522864763633</v>
      </c>
    </row>
    <row r="423" spans="1:4">
      <c r="A423">
        <v>12490.865</v>
      </c>
      <c r="B423">
        <v>-3.133883348161247</v>
      </c>
      <c r="C423">
        <v>8.53189464338084</v>
      </c>
      <c r="D423">
        <v>-1.182591264196881</v>
      </c>
    </row>
    <row r="424" spans="1:4">
      <c r="A424">
        <v>12490.885</v>
      </c>
      <c r="B424">
        <v>-2.041197725007475</v>
      </c>
      <c r="C424">
        <v>7.224418846215693</v>
      </c>
      <c r="D424">
        <v>-2.812881754647734</v>
      </c>
    </row>
    <row r="425" spans="1:4">
      <c r="A425">
        <v>12490.905</v>
      </c>
      <c r="B425">
        <v>-1.50456417260989</v>
      </c>
      <c r="C425">
        <v>6.581451178857185</v>
      </c>
      <c r="D425">
        <v>-3.262865551786121</v>
      </c>
    </row>
    <row r="426" spans="1:4">
      <c r="A426">
        <v>12490.925</v>
      </c>
      <c r="B426">
        <v>-1.655031586575321</v>
      </c>
      <c r="C426">
        <v>6.466426024040207</v>
      </c>
      <c r="D426">
        <v>-3.055592700484731</v>
      </c>
    </row>
    <row r="427" spans="1:4">
      <c r="A427">
        <v>12490.945</v>
      </c>
      <c r="B427">
        <v>-1.841501131017804</v>
      </c>
      <c r="C427">
        <v>6.275745241336712</v>
      </c>
      <c r="D427">
        <v>-2.779518487789929</v>
      </c>
    </row>
    <row r="428" spans="1:4">
      <c r="A428">
        <v>12490.965</v>
      </c>
      <c r="B428">
        <v>-2.05296515935638</v>
      </c>
      <c r="C428">
        <v>6.100974839514104</v>
      </c>
      <c r="D428">
        <v>-2.513576330549057</v>
      </c>
    </row>
    <row r="429" spans="1:4">
      <c r="A429">
        <v>12490.985</v>
      </c>
      <c r="B429">
        <v>-2.281666456422606</v>
      </c>
      <c r="C429">
        <v>5.964840695873725</v>
      </c>
      <c r="D429">
        <v>-2.270655084089146</v>
      </c>
    </row>
    <row r="430" spans="1:4">
      <c r="A430">
        <v>12491.005</v>
      </c>
      <c r="B430">
        <v>-2.532733862584155</v>
      </c>
      <c r="C430">
        <v>5.871399004049425</v>
      </c>
      <c r="D430">
        <v>-2.045233936663258</v>
      </c>
    </row>
    <row r="431" spans="1:4">
      <c r="A431">
        <v>12491.025</v>
      </c>
      <c r="B431">
        <v>-2.813608176392901</v>
      </c>
      <c r="C431">
        <v>5.83013893740044</v>
      </c>
      <c r="D431">
        <v>-1.836821512736692</v>
      </c>
    </row>
    <row r="432" spans="1:4">
      <c r="A432">
        <v>12491.045</v>
      </c>
      <c r="B432">
        <v>-3.140824071406935</v>
      </c>
      <c r="C432">
        <v>6.052387800188978</v>
      </c>
      <c r="D432">
        <v>-2.007030237959814</v>
      </c>
    </row>
    <row r="433" spans="1:4">
      <c r="A433">
        <v>12491.065</v>
      </c>
      <c r="B433">
        <v>-3.377239500754704</v>
      </c>
      <c r="C433">
        <v>6.03996385993703</v>
      </c>
      <c r="D433">
        <v>-2.071996485729721</v>
      </c>
    </row>
    <row r="434" spans="1:4">
      <c r="A434">
        <v>12491.085</v>
      </c>
      <c r="B434">
        <v>-3.147219837661491</v>
      </c>
      <c r="C434">
        <v>5.170540079751563</v>
      </c>
      <c r="D434">
        <v>-2.472895344732427</v>
      </c>
    </row>
    <row r="435" spans="1:4">
      <c r="A435">
        <v>12491.105</v>
      </c>
      <c r="B435">
        <v>-3.44909276765827</v>
      </c>
      <c r="C435">
        <v>5.121860692783876</v>
      </c>
      <c r="D435">
        <v>-2.239408301711767</v>
      </c>
    </row>
    <row r="436" spans="1:4">
      <c r="A436">
        <v>12491.124</v>
      </c>
      <c r="B436">
        <v>-3.677069098028165</v>
      </c>
      <c r="C436">
        <v>4.89290156329495</v>
      </c>
      <c r="D436">
        <v>-2.081895909180827</v>
      </c>
    </row>
    <row r="437" spans="1:4">
      <c r="A437">
        <v>12491.145</v>
      </c>
      <c r="B437">
        <v>-3.5543984390164</v>
      </c>
      <c r="C437">
        <v>4.236727244969794</v>
      </c>
      <c r="D437">
        <v>-3.664745196661101</v>
      </c>
    </row>
    <row r="438" spans="1:4">
      <c r="A438">
        <v>12491.165</v>
      </c>
      <c r="B438">
        <v>-3.786580836563784</v>
      </c>
      <c r="C438">
        <v>4.133748880852654</v>
      </c>
      <c r="D438">
        <v>-3.58382531304585</v>
      </c>
    </row>
    <row r="439" spans="1:4">
      <c r="A439">
        <v>12491.185</v>
      </c>
      <c r="B439">
        <v>-4.151485806272285</v>
      </c>
      <c r="C439">
        <v>4.119540961121436</v>
      </c>
      <c r="D439">
        <v>-3.430704739651387</v>
      </c>
    </row>
    <row r="440" spans="1:4">
      <c r="A440">
        <v>12491.205</v>
      </c>
      <c r="B440">
        <v>-4.497367653901435</v>
      </c>
      <c r="C440">
        <v>4.079125276920251</v>
      </c>
      <c r="D440">
        <v>-3.17082957127121</v>
      </c>
    </row>
    <row r="441" spans="1:4">
      <c r="A441">
        <v>12491.225</v>
      </c>
      <c r="B441">
        <v>-4.867719039174409</v>
      </c>
      <c r="C441">
        <v>4.042900339429839</v>
      </c>
      <c r="D441">
        <v>-2.892129560869978</v>
      </c>
    </row>
    <row r="442" spans="1:4">
      <c r="A442">
        <v>12491.245</v>
      </c>
      <c r="B442">
        <v>-5.274346764734857</v>
      </c>
      <c r="C442">
        <v>4.03274909335819</v>
      </c>
      <c r="D442">
        <v>-2.606673258819661</v>
      </c>
    </row>
    <row r="443" spans="1:4">
      <c r="A443">
        <v>12491.265</v>
      </c>
      <c r="B443">
        <v>-5.785844478311436</v>
      </c>
      <c r="C443">
        <v>4.097734631183726</v>
      </c>
      <c r="D443">
        <v>-2.672010361175692</v>
      </c>
    </row>
    <row r="444" spans="1:4">
      <c r="A444">
        <v>12491.285</v>
      </c>
      <c r="B444">
        <v>-6.232308418176651</v>
      </c>
      <c r="C444">
        <v>4.067223628117268</v>
      </c>
      <c r="D444">
        <v>-2.512269833619379</v>
      </c>
    </row>
    <row r="445" spans="1:4">
      <c r="A445">
        <v>12491.305</v>
      </c>
      <c r="B445">
        <v>-6.714562568060349</v>
      </c>
      <c r="C445">
        <v>4.062881858357631</v>
      </c>
      <c r="D445">
        <v>-2.174291669938398</v>
      </c>
    </row>
    <row r="446" spans="1:4">
      <c r="A446">
        <v>12491.325</v>
      </c>
      <c r="B446">
        <v>-7.24221368742192</v>
      </c>
      <c r="C446">
        <v>4.073962739470964</v>
      </c>
      <c r="D446">
        <v>-1.806686995794806</v>
      </c>
    </row>
    <row r="447" spans="1:4">
      <c r="A447">
        <v>12491.345</v>
      </c>
      <c r="B447">
        <v>-7.876631045672021</v>
      </c>
      <c r="C447">
        <v>3.998061641491881</v>
      </c>
      <c r="D447">
        <v>-2.003512613340737</v>
      </c>
    </row>
    <row r="448" spans="1:4">
      <c r="A448">
        <v>12491.365</v>
      </c>
      <c r="B448">
        <v>-8.519865868879709</v>
      </c>
      <c r="C448">
        <v>3.814971930353551</v>
      </c>
      <c r="D448">
        <v>-2.226409706039902</v>
      </c>
    </row>
    <row r="449" spans="1:4">
      <c r="A449">
        <v>12491.385</v>
      </c>
      <c r="B449">
        <v>-9.187650072575437</v>
      </c>
      <c r="C449">
        <v>3.684713991197642</v>
      </c>
      <c r="D449">
        <v>-2.037554707776347</v>
      </c>
    </row>
    <row r="450" spans="1:4">
      <c r="A450">
        <v>12491.405</v>
      </c>
      <c r="B450">
        <v>-9.803049295302531</v>
      </c>
      <c r="C450">
        <v>3.639468216845903</v>
      </c>
      <c r="D450">
        <v>-1.524213209449295</v>
      </c>
    </row>
    <row r="451" spans="1:4">
      <c r="A451">
        <v>12491.425</v>
      </c>
      <c r="B451">
        <v>-10.41280717539035</v>
      </c>
      <c r="C451">
        <v>3.643811907699069</v>
      </c>
      <c r="D451">
        <v>-0.9053178815902102</v>
      </c>
    </row>
    <row r="452" spans="1:4">
      <c r="A452">
        <v>12491.445</v>
      </c>
      <c r="B452">
        <v>-11.04398751006459</v>
      </c>
      <c r="C452">
        <v>3.649327945725499</v>
      </c>
      <c r="D452">
        <v>-0.3199069714849641</v>
      </c>
    </row>
    <row r="453" spans="1:4">
      <c r="A453">
        <v>12491.465</v>
      </c>
      <c r="B453">
        <v>-11.88097283388638</v>
      </c>
      <c r="C453">
        <v>3.440022380455257</v>
      </c>
      <c r="D453">
        <v>-0.3308054691557484</v>
      </c>
    </row>
    <row r="454" spans="1:4">
      <c r="A454">
        <v>12491.485</v>
      </c>
      <c r="B454">
        <v>-12.82613266312651</v>
      </c>
      <c r="C454">
        <v>3.179747748262856</v>
      </c>
      <c r="D454">
        <v>-0.07193840713638293</v>
      </c>
    </row>
    <row r="455" spans="1:4">
      <c r="A455">
        <v>12491.505</v>
      </c>
      <c r="B455">
        <v>-13.52956997321039</v>
      </c>
      <c r="C455">
        <v>3.117168393019953</v>
      </c>
      <c r="D455">
        <v>0.6016228188612501</v>
      </c>
    </row>
    <row r="456" spans="1:4">
      <c r="A456">
        <v>12491.525</v>
      </c>
      <c r="B456">
        <v>-14.17915224471609</v>
      </c>
      <c r="C456">
        <v>3.126820369702014</v>
      </c>
      <c r="D456">
        <v>1.490214612357434</v>
      </c>
    </row>
    <row r="457" spans="1:4">
      <c r="A457">
        <v>12491.545</v>
      </c>
      <c r="B457">
        <v>-14.84749083955609</v>
      </c>
      <c r="C457">
        <v>3.155545451781318</v>
      </c>
      <c r="D457">
        <v>2.442973280511457</v>
      </c>
    </row>
    <row r="458" spans="1:4">
      <c r="A458">
        <v>12491.565</v>
      </c>
      <c r="B458">
        <v>-15.52270663916285</v>
      </c>
      <c r="C458">
        <v>3.198307561355573</v>
      </c>
      <c r="D458">
        <v>3.473432471169411</v>
      </c>
    </row>
    <row r="459" spans="1:4">
      <c r="A459">
        <v>12491.585</v>
      </c>
      <c r="B459">
        <v>-16.19711334841951</v>
      </c>
      <c r="C459">
        <v>3.252574328297908</v>
      </c>
      <c r="D459">
        <v>4.585677681321725</v>
      </c>
    </row>
    <row r="460" spans="1:4">
      <c r="A460">
        <v>12491.605</v>
      </c>
      <c r="B460">
        <v>-16.86166977356421</v>
      </c>
      <c r="C460">
        <v>3.317778729777454</v>
      </c>
      <c r="D460">
        <v>5.780328374429184</v>
      </c>
    </row>
    <row r="461" spans="1:4">
      <c r="A461">
        <v>12491.625</v>
      </c>
      <c r="B461">
        <v>-17.50906814293451</v>
      </c>
      <c r="C461">
        <v>3.396127816063336</v>
      </c>
      <c r="D461">
        <v>7.057424374687201</v>
      </c>
    </row>
    <row r="462" spans="1:4">
      <c r="A462">
        <v>12491.645</v>
      </c>
      <c r="B462">
        <v>-18.18174643670073</v>
      </c>
      <c r="C462">
        <v>3.492524518198606</v>
      </c>
      <c r="D462">
        <v>8.420038237730971</v>
      </c>
    </row>
    <row r="463" spans="1:4">
      <c r="A463">
        <v>12491.665</v>
      </c>
      <c r="B463">
        <v>-18.86691931723706</v>
      </c>
      <c r="C463">
        <v>3.614452104069021</v>
      </c>
      <c r="D463">
        <v>9.924048915274357</v>
      </c>
    </row>
    <row r="464" spans="1:4">
      <c r="A464">
        <v>12491.685</v>
      </c>
      <c r="B464">
        <v>-19.56972263900232</v>
      </c>
      <c r="C464">
        <v>3.773655347189226</v>
      </c>
      <c r="D464">
        <v>11.56870127882145</v>
      </c>
    </row>
    <row r="465" spans="1:4">
      <c r="A465">
        <v>12491.705</v>
      </c>
      <c r="B465">
        <v>-20.87301230892427</v>
      </c>
      <c r="C465">
        <v>3.732111933588358</v>
      </c>
      <c r="D465">
        <v>12.80790702401699</v>
      </c>
    </row>
    <row r="466" spans="1:4">
      <c r="A466">
        <v>12491.725</v>
      </c>
      <c r="B466">
        <v>-21.66189309540611</v>
      </c>
      <c r="C466">
        <v>3.867197097175733</v>
      </c>
      <c r="D466">
        <v>14.65099032406967</v>
      </c>
    </row>
    <row r="467" spans="1:4">
      <c r="A467">
        <v>12491.745</v>
      </c>
      <c r="B467">
        <v>-22.27812236661148</v>
      </c>
      <c r="C467">
        <v>4.047404462380952</v>
      </c>
      <c r="D467">
        <v>16.73349222730015</v>
      </c>
    </row>
    <row r="468" spans="1:4">
      <c r="A468">
        <v>12491.765</v>
      </c>
      <c r="B468">
        <v>-12.36882760731772</v>
      </c>
      <c r="C468">
        <v>-3.850658929237553</v>
      </c>
      <c r="D468">
        <v>9.41175307409288</v>
      </c>
    </row>
    <row r="469" spans="1:4">
      <c r="A469">
        <v>12491.785</v>
      </c>
      <c r="B469">
        <v>0.1401285796399503</v>
      </c>
      <c r="C469">
        <v>-1.633405796808978</v>
      </c>
      <c r="D469">
        <v>-1.811526195472191</v>
      </c>
    </row>
    <row r="470" spans="1:4">
      <c r="A470">
        <v>12491.805</v>
      </c>
      <c r="B470">
        <v>0.09748800465310795</v>
      </c>
      <c r="C470">
        <v>-1.353397146064027</v>
      </c>
      <c r="D470">
        <v>-1.402966027824259</v>
      </c>
    </row>
    <row r="471" spans="1:4">
      <c r="A471">
        <v>12491.825</v>
      </c>
      <c r="B471">
        <v>0.1083839593392635</v>
      </c>
      <c r="C471">
        <v>-1.206520191125029</v>
      </c>
      <c r="D471">
        <v>-0.9824671071059466</v>
      </c>
    </row>
    <row r="472" spans="1:4">
      <c r="A472">
        <v>12491.845</v>
      </c>
      <c r="B472">
        <v>-0.08149439021483205</v>
      </c>
      <c r="C472">
        <v>-0.815749112668679</v>
      </c>
      <c r="D472">
        <v>-0.6774664857764411</v>
      </c>
    </row>
    <row r="473" spans="1:4">
      <c r="A473">
        <v>12491.865</v>
      </c>
      <c r="B473">
        <v>-0.1174267904054184</v>
      </c>
      <c r="C473">
        <v>-0.585609591981072</v>
      </c>
      <c r="D473">
        <v>-0.4010429389719249</v>
      </c>
    </row>
    <row r="474" spans="1:4">
      <c r="A474">
        <v>12491.885</v>
      </c>
      <c r="B474">
        <v>-0.1217486237162668</v>
      </c>
      <c r="C474">
        <v>-0.3995684822181508</v>
      </c>
      <c r="D474">
        <v>-0.1848649427675167</v>
      </c>
    </row>
    <row r="475" spans="1:4">
      <c r="A475">
        <v>12491.905</v>
      </c>
      <c r="B475">
        <v>-0.1206235956120677</v>
      </c>
      <c r="C475">
        <v>-0.2591703413540696</v>
      </c>
      <c r="D475">
        <v>-0.03656273397746337</v>
      </c>
    </row>
    <row r="476" spans="1:4">
      <c r="A476">
        <v>12491.925</v>
      </c>
      <c r="B476">
        <v>-0.1300861416370289</v>
      </c>
      <c r="C476">
        <v>-0.1762214576031129</v>
      </c>
      <c r="D476">
        <v>0.06894960142211561</v>
      </c>
    </row>
    <row r="477" spans="1:4">
      <c r="A477">
        <v>12491.945</v>
      </c>
      <c r="B477">
        <v>-0.1742981539232928</v>
      </c>
      <c r="C477">
        <v>-0.1342168834274614</v>
      </c>
      <c r="D477">
        <v>0.1971810674146436</v>
      </c>
    </row>
    <row r="478" spans="1:4">
      <c r="A478">
        <v>12491.965</v>
      </c>
      <c r="B478">
        <v>-0.2634154515336286</v>
      </c>
      <c r="C478">
        <v>-0.08624906067168293</v>
      </c>
      <c r="D478">
        <v>0.4160179218975407</v>
      </c>
    </row>
    <row r="479" spans="1:4">
      <c r="A479">
        <v>12491.985</v>
      </c>
      <c r="B479">
        <v>-0.395694416857037</v>
      </c>
      <c r="C479">
        <v>0.005217626801527765</v>
      </c>
      <c r="D479">
        <v>0.7605298927035767</v>
      </c>
    </row>
    <row r="480" spans="1:4">
      <c r="A480">
        <v>12492.005</v>
      </c>
      <c r="B480">
        <v>-0.5703515166470525</v>
      </c>
      <c r="C480">
        <v>0.1577123634878805</v>
      </c>
      <c r="D480">
        <v>1.248985493602672</v>
      </c>
    </row>
    <row r="481" spans="1:4">
      <c r="A481">
        <v>12492.025</v>
      </c>
      <c r="B481">
        <v>-1.036583131240442</v>
      </c>
      <c r="C481">
        <v>0.3375255557976493</v>
      </c>
      <c r="D481">
        <v>1.861551946277063</v>
      </c>
    </row>
    <row r="482" spans="1:4">
      <c r="A482">
        <v>12492.045</v>
      </c>
      <c r="B482">
        <v>-0.901959130968402</v>
      </c>
      <c r="C482">
        <v>0.1256090807617614</v>
      </c>
      <c r="D482">
        <v>-0.08647598558206299</v>
      </c>
    </row>
    <row r="483" spans="1:4">
      <c r="A483">
        <v>12492.065</v>
      </c>
      <c r="B483">
        <v>0.006947164801681493</v>
      </c>
      <c r="C483">
        <v>-0.1132943045029887</v>
      </c>
      <c r="D483">
        <v>-0.2014810614681161</v>
      </c>
    </row>
    <row r="484" spans="1:4">
      <c r="A484">
        <v>12492.085</v>
      </c>
      <c r="B484">
        <v>0.02420719429591325</v>
      </c>
      <c r="C484">
        <v>-0.09322868589694613</v>
      </c>
      <c r="D484">
        <v>-0.09743168691757809</v>
      </c>
    </row>
    <row r="485" spans="1:4">
      <c r="A485">
        <v>12492.105</v>
      </c>
      <c r="B485">
        <v>0.04506446132462407</v>
      </c>
      <c r="C485">
        <v>-0.08731160392189681</v>
      </c>
      <c r="D485">
        <v>-0.03703996559995052</v>
      </c>
    </row>
    <row r="486" spans="1:4">
      <c r="A486">
        <v>12492.125</v>
      </c>
      <c r="B486">
        <v>0.06755988307389306</v>
      </c>
      <c r="C486">
        <v>-0.04483488036960496</v>
      </c>
      <c r="D486">
        <v>-0.01367040787358395</v>
      </c>
    </row>
    <row r="487" spans="1:4">
      <c r="A487">
        <v>12492.145</v>
      </c>
      <c r="B487">
        <v>0.08222348989452934</v>
      </c>
      <c r="C487">
        <v>-0.03972304718650294</v>
      </c>
      <c r="D487">
        <v>0.0334176401580068</v>
      </c>
    </row>
    <row r="488" spans="1:4">
      <c r="A488">
        <v>12492.165</v>
      </c>
      <c r="B488">
        <v>0.04956360123940062</v>
      </c>
      <c r="C488">
        <v>0.04088509986877772</v>
      </c>
      <c r="D488">
        <v>0.05393354503282315</v>
      </c>
    </row>
    <row r="489" spans="1:4">
      <c r="A489">
        <v>12492.185</v>
      </c>
      <c r="B489">
        <v>0.0748652684473131</v>
      </c>
      <c r="C489">
        <v>0.09023950767846968</v>
      </c>
      <c r="D489">
        <v>0.1607454597963664</v>
      </c>
    </row>
    <row r="490" spans="1:4">
      <c r="A490">
        <v>12492.205</v>
      </c>
      <c r="B490">
        <v>0.1001969583923464</v>
      </c>
      <c r="C490">
        <v>0.1747761061138713</v>
      </c>
      <c r="D490">
        <v>0.3362065625496722</v>
      </c>
    </row>
    <row r="491" spans="1:4">
      <c r="A491">
        <v>12492.225</v>
      </c>
      <c r="B491">
        <v>-0.0364994083080185</v>
      </c>
      <c r="C491">
        <v>0.1703576359113483</v>
      </c>
      <c r="D491">
        <v>-0.09467734962062235</v>
      </c>
    </row>
    <row r="492" spans="1:4">
      <c r="A492">
        <v>12492.245</v>
      </c>
      <c r="B492">
        <v>-0.0009668871406036667</v>
      </c>
      <c r="C492">
        <v>0.09975249950871372</v>
      </c>
      <c r="D492">
        <v>-0.05316290971991138</v>
      </c>
    </row>
    <row r="493" spans="1:4">
      <c r="A493">
        <v>12492.265</v>
      </c>
      <c r="B493">
        <v>0.01967779569083031</v>
      </c>
      <c r="C493">
        <v>0.007717505671583226</v>
      </c>
      <c r="D493">
        <v>-0.01477506982265926</v>
      </c>
    </row>
    <row r="494" spans="1:4">
      <c r="A494">
        <v>12492.285</v>
      </c>
      <c r="B494">
        <v>0.04122602196033261</v>
      </c>
      <c r="C494">
        <v>-0.006254260015466906</v>
      </c>
      <c r="D494">
        <v>0.01489834263524603</v>
      </c>
    </row>
    <row r="495" spans="1:4">
      <c r="A495">
        <v>12492.305</v>
      </c>
      <c r="B495">
        <v>0.05188796461194043</v>
      </c>
      <c r="C495">
        <v>-0.07743320263687295</v>
      </c>
      <c r="D495">
        <v>0.05781412485112398</v>
      </c>
    </row>
    <row r="496" spans="1:4">
      <c r="A496">
        <v>12492.325</v>
      </c>
      <c r="B496">
        <v>-0.03054712695269324</v>
      </c>
      <c r="C496">
        <v>-0.06127882218020429</v>
      </c>
      <c r="D496">
        <v>0.02379696022010798</v>
      </c>
    </row>
    <row r="497" spans="1:4">
      <c r="A497">
        <v>12492.345</v>
      </c>
      <c r="B497">
        <v>-0.06709404103393389</v>
      </c>
      <c r="C497">
        <v>-0.0537308933882211</v>
      </c>
      <c r="D497">
        <v>0.04557791755875534</v>
      </c>
    </row>
    <row r="498" spans="1:4">
      <c r="A498">
        <v>12492.365</v>
      </c>
      <c r="B498">
        <v>-0.09651072339428245</v>
      </c>
      <c r="C498">
        <v>0.003934187579754155</v>
      </c>
      <c r="D498">
        <v>0.003372781798096473</v>
      </c>
    </row>
    <row r="499" spans="1:4">
      <c r="A499">
        <v>12492.385</v>
      </c>
      <c r="B499">
        <v>-0.01405245700495875</v>
      </c>
      <c r="C499">
        <v>0.001598137159294501</v>
      </c>
      <c r="D499">
        <v>-0.008211274213947947</v>
      </c>
    </row>
    <row r="500" spans="1:4">
      <c r="A500">
        <v>12492.405</v>
      </c>
      <c r="B500">
        <v>-8.484392103927594E-05</v>
      </c>
      <c r="C500">
        <v>0.0002352811140718869</v>
      </c>
      <c r="D500">
        <v>-0.0001705056973884718</v>
      </c>
    </row>
    <row r="501" spans="1:4">
      <c r="A501">
        <v>12492.425</v>
      </c>
      <c r="B501">
        <v>0.01056630010630952</v>
      </c>
      <c r="C501">
        <v>0.001743928270051968</v>
      </c>
      <c r="D501">
        <v>0.005754053861008076</v>
      </c>
    </row>
    <row r="502" spans="1:4">
      <c r="A502">
        <v>12492.445</v>
      </c>
      <c r="B502">
        <v>0.04617444445608949</v>
      </c>
      <c r="C502">
        <v>0.004441317363960971</v>
      </c>
      <c r="D502">
        <v>0.0260026582385394</v>
      </c>
    </row>
    <row r="503" spans="1:4">
      <c r="A503">
        <v>12492.465</v>
      </c>
      <c r="B503">
        <v>0.004612242917509496</v>
      </c>
      <c r="C503">
        <v>0.01484151324006209</v>
      </c>
      <c r="D503">
        <v>-0.004219671184382808</v>
      </c>
    </row>
    <row r="504" spans="1:4">
      <c r="A504">
        <v>12492.485</v>
      </c>
      <c r="B504">
        <v>0.0004404967174080178</v>
      </c>
      <c r="C504">
        <v>0.0006181666443975713</v>
      </c>
      <c r="D504">
        <v>0.0001002697251867432</v>
      </c>
    </row>
    <row r="505" spans="1:4">
      <c r="A505">
        <v>12492.505</v>
      </c>
      <c r="B505">
        <v>-0.005694196618509188</v>
      </c>
      <c r="C505">
        <v>-0.002651621641779917</v>
      </c>
      <c r="D505">
        <v>0.003457755360657861</v>
      </c>
    </row>
    <row r="506" spans="1:4">
      <c r="A506">
        <v>12492.525</v>
      </c>
      <c r="B506">
        <v>-0.004152790368985931</v>
      </c>
      <c r="C506">
        <v>-0.004996205943476158</v>
      </c>
      <c r="D506">
        <v>-0.002186430208579064</v>
      </c>
    </row>
    <row r="507" spans="1:4">
      <c r="A507">
        <v>12492.545</v>
      </c>
      <c r="B507">
        <v>0.000142621831907487</v>
      </c>
      <c r="C507">
        <v>0.0007369624025917819</v>
      </c>
      <c r="D507">
        <v>0.0002958436872167047</v>
      </c>
    </row>
    <row r="508" spans="1:4">
      <c r="A508">
        <v>12492.565</v>
      </c>
      <c r="B508">
        <v>0.001071297182190374</v>
      </c>
      <c r="C508">
        <v>0.001859193830532221</v>
      </c>
      <c r="D508">
        <v>-0.0008223300429671583</v>
      </c>
    </row>
    <row r="509" spans="1:4">
      <c r="A509">
        <v>12492.585</v>
      </c>
      <c r="B509">
        <v>-0.001780647688068814</v>
      </c>
      <c r="C509">
        <v>-0.002047120213189984</v>
      </c>
      <c r="D509">
        <v>0.0009482849656668344</v>
      </c>
    </row>
    <row r="510" spans="1:4">
      <c r="A510">
        <v>12492.605</v>
      </c>
      <c r="B510">
        <v>-6.887563274186657E-05</v>
      </c>
      <c r="C510">
        <v>-2.138972559755972E-05</v>
      </c>
      <c r="D510">
        <v>5.291836867418477E-05</v>
      </c>
    </row>
    <row r="511" spans="1:4">
      <c r="A511">
        <v>12492.625</v>
      </c>
      <c r="B511">
        <v>-1.320643815665491E-10</v>
      </c>
      <c r="C511">
        <v>6.125020561652886E-05</v>
      </c>
      <c r="D511">
        <v>2.126444868117372E-11</v>
      </c>
    </row>
    <row r="512" spans="1:4">
      <c r="A512">
        <v>12492.645</v>
      </c>
      <c r="B512">
        <v>-1.353783737481056E-12</v>
      </c>
      <c r="C512">
        <v>6.12499990091023E-05</v>
      </c>
      <c r="D512">
        <v>-7.868920892582074E-12</v>
      </c>
    </row>
    <row r="513" spans="1:4">
      <c r="A513">
        <v>12492.665</v>
      </c>
      <c r="B513">
        <v>-1.446903466653461E-12</v>
      </c>
      <c r="C513">
        <v>6.124999877848462E-05</v>
      </c>
      <c r="D513">
        <v>-8.035599747050862E-12</v>
      </c>
    </row>
    <row r="514" spans="1:4">
      <c r="A514">
        <v>12492.685</v>
      </c>
      <c r="B514">
        <v>-1.537059059873533E-12</v>
      </c>
      <c r="C514">
        <v>6.124999855642527E-05</v>
      </c>
      <c r="D514">
        <v>-8.194947990121182E-12</v>
      </c>
    </row>
    <row r="515" spans="1:4">
      <c r="A515">
        <v>12492.705</v>
      </c>
      <c r="B515">
        <v>-1.623909203955875E-12</v>
      </c>
      <c r="C515">
        <v>6.124999834437456E-05</v>
      </c>
      <c r="D515">
        <v>-8.348319109724235E-12</v>
      </c>
    </row>
    <row r="516" spans="1:4">
      <c r="A516">
        <v>12492.725</v>
      </c>
      <c r="B516">
        <v>-1.707228801016569E-12</v>
      </c>
      <c r="C516">
        <v>6.124999814345838E-05</v>
      </c>
      <c r="D516">
        <v>-8.494552903179993E-12</v>
      </c>
    </row>
    <row r="517" spans="1:4">
      <c r="A517">
        <v>12492.745</v>
      </c>
      <c r="B517">
        <v>-1.786856517483516E-12</v>
      </c>
      <c r="C517">
        <v>6.124999795446272E-05</v>
      </c>
      <c r="D517">
        <v>-8.633774472316783E-12</v>
      </c>
    </row>
    <row r="518" spans="1:4">
      <c r="A518">
        <v>12492.765</v>
      </c>
      <c r="B518">
        <v>-1.862697838405311E-12</v>
      </c>
      <c r="C518">
        <v>6.124999777776256E-05</v>
      </c>
      <c r="D518">
        <v>-8.765859091168621E-12</v>
      </c>
    </row>
    <row r="519" spans="1:4">
      <c r="A519">
        <v>12492.785</v>
      </c>
      <c r="B519">
        <v>-1.934760785914361E-12</v>
      </c>
      <c r="C519">
        <v>6.124999761364901E-05</v>
      </c>
      <c r="D519">
        <v>-8.890683833496357E-12</v>
      </c>
    </row>
    <row r="520" spans="1:4">
      <c r="A520">
        <v>12492.805</v>
      </c>
      <c r="B520">
        <v>-2.002949566835656E-12</v>
      </c>
      <c r="C520">
        <v>6.124999746198059E-05</v>
      </c>
      <c r="D520">
        <v>-9.00879144685477E-12</v>
      </c>
    </row>
    <row r="521" spans="1:4">
      <c r="A521">
        <v>12492.825</v>
      </c>
      <c r="B521">
        <v>-2.067385580780593E-12</v>
      </c>
      <c r="C521">
        <v>6.124999732270232E-05</v>
      </c>
      <c r="D521">
        <v>-9.120219819084405E-12</v>
      </c>
    </row>
    <row r="522" spans="1:4">
      <c r="A522">
        <v>12492.845</v>
      </c>
      <c r="B522">
        <v>-2.128114516985233E-12</v>
      </c>
      <c r="C522">
        <v>6.124999719538819E-05</v>
      </c>
      <c r="D522">
        <v>-9.22447340128004E-12</v>
      </c>
    </row>
    <row r="523" spans="1:4">
      <c r="A523">
        <v>12492.865</v>
      </c>
      <c r="B523">
        <v>-2.185230511804229E-12</v>
      </c>
      <c r="C523">
        <v>6.124999707958256E-05</v>
      </c>
      <c r="D523">
        <v>-9.321453861865441E-12</v>
      </c>
    </row>
    <row r="524" spans="1:4">
      <c r="A524">
        <v>12492.885</v>
      </c>
      <c r="B524">
        <v>-2.196083233333616E-12</v>
      </c>
      <c r="C524">
        <v>6.124999677918356E-05</v>
      </c>
      <c r="D524">
        <v>-9.434707212273838E-12</v>
      </c>
    </row>
    <row r="525" spans="1:4">
      <c r="A525">
        <v>12492.905</v>
      </c>
      <c r="B525">
        <v>-2.258145696372988E-12</v>
      </c>
      <c r="C525">
        <v>6.124999673847802E-05</v>
      </c>
      <c r="D525">
        <v>-9.514356432781323E-12</v>
      </c>
    </row>
    <row r="526" spans="1:4">
      <c r="A526">
        <v>12492.925</v>
      </c>
      <c r="B526">
        <v>-2.316195263441486E-12</v>
      </c>
      <c r="C526">
        <v>6.124999670414383E-05</v>
      </c>
      <c r="D526">
        <v>-9.588424986062373E-12</v>
      </c>
    </row>
    <row r="527" spans="1:4">
      <c r="A527">
        <v>12492.945</v>
      </c>
      <c r="B527">
        <v>-2.370402631982929E-12</v>
      </c>
      <c r="C527">
        <v>6.12499966756636E-05</v>
      </c>
      <c r="D527">
        <v>-9.657501559806705E-12</v>
      </c>
    </row>
    <row r="528" spans="1:4">
      <c r="A528">
        <v>12492.965</v>
      </c>
      <c r="B528">
        <v>-2.42093988622575E-12</v>
      </c>
      <c r="C528">
        <v>6.124999665243161E-05</v>
      </c>
      <c r="D528">
        <v>-9.721551118221702E-12</v>
      </c>
    </row>
    <row r="529" spans="1:4">
      <c r="A529">
        <v>12492.985</v>
      </c>
      <c r="B529">
        <v>-2.468050948892914E-12</v>
      </c>
      <c r="C529">
        <v>6.124999663394309E-05</v>
      </c>
      <c r="D529">
        <v>-9.780735355753975E-12</v>
      </c>
    </row>
    <row r="530" spans="1:4">
      <c r="A530">
        <v>12493.005</v>
      </c>
      <c r="B530">
        <v>-2.511879112673178E-12</v>
      </c>
      <c r="C530">
        <v>6.124999661973575E-05</v>
      </c>
      <c r="D530">
        <v>-9.835895959913901E-12</v>
      </c>
    </row>
    <row r="531" spans="1:4">
      <c r="A531">
        <v>12493.025</v>
      </c>
      <c r="B531">
        <v>-2.552589357948006E-12</v>
      </c>
      <c r="C531">
        <v>6.12499966091741E-05</v>
      </c>
      <c r="D531">
        <v>-9.886981821670294E-12</v>
      </c>
    </row>
    <row r="532" spans="1:4">
      <c r="A532">
        <v>12493.045</v>
      </c>
      <c r="B532">
        <v>-2.590388525388312E-12</v>
      </c>
      <c r="C532">
        <v>6.124999660198117E-05</v>
      </c>
      <c r="D532">
        <v>-9.934460808734982E-12</v>
      </c>
    </row>
    <row r="533" spans="1:4">
      <c r="A533">
        <v>12493.065</v>
      </c>
      <c r="B533">
        <v>-2.625488460424477E-12</v>
      </c>
      <c r="C533">
        <v>6.124999659769613E-05</v>
      </c>
      <c r="D533">
        <v>-9.978372157673822E-12</v>
      </c>
    </row>
    <row r="534" spans="1:4">
      <c r="A534">
        <v>12493.085</v>
      </c>
      <c r="B534">
        <v>-2.658014375333655E-12</v>
      </c>
      <c r="C534">
        <v>6.1249996595921E-05</v>
      </c>
      <c r="D534">
        <v>-1.001966514770705E-11</v>
      </c>
    </row>
    <row r="535" spans="1:4">
      <c r="A535">
        <v>12493.104</v>
      </c>
      <c r="B535">
        <v>-2.68814627229138E-12</v>
      </c>
      <c r="C535">
        <v>6.124999659632648E-05</v>
      </c>
      <c r="D535">
        <v>-1.00568339642237E-11</v>
      </c>
    </row>
    <row r="536" spans="1:4">
      <c r="A536">
        <v>12493.125</v>
      </c>
      <c r="B536">
        <v>-2.716059678759198E-12</v>
      </c>
      <c r="C536">
        <v>6.124999659863684E-05</v>
      </c>
      <c r="D536">
        <v>-1.009158691919009E-11</v>
      </c>
    </row>
    <row r="537" spans="1:4">
      <c r="A537">
        <v>12493.144</v>
      </c>
      <c r="B537">
        <v>-2.698241911218522E-12</v>
      </c>
      <c r="C537">
        <v>6.124999641886067E-05</v>
      </c>
      <c r="D537">
        <v>-1.014417346002694E-11</v>
      </c>
    </row>
    <row r="538" spans="1:4">
      <c r="A538">
        <v>12493.165</v>
      </c>
      <c r="B538">
        <v>-2.735804502132833E-12</v>
      </c>
      <c r="C538">
        <v>6.124999648232463E-05</v>
      </c>
      <c r="D538">
        <v>-1.016717284127307E-11</v>
      </c>
    </row>
    <row r="539" spans="1:4">
      <c r="A539">
        <v>12493.185</v>
      </c>
      <c r="B539">
        <v>-2.770553298891591E-12</v>
      </c>
      <c r="C539">
        <v>6.124999654231257E-05</v>
      </c>
      <c r="D539">
        <v>-1.018865752638424E-11</v>
      </c>
    </row>
    <row r="540" spans="1:4">
      <c r="A540">
        <v>12493.205</v>
      </c>
      <c r="B540">
        <v>-2.802621251006774E-12</v>
      </c>
      <c r="C540">
        <v>6.124999659903799E-05</v>
      </c>
      <c r="D540">
        <v>-1.020764110640047E-11</v>
      </c>
    </row>
    <row r="541" spans="1:4">
      <c r="A541">
        <v>12493.225</v>
      </c>
      <c r="B541">
        <v>-2.832222234804752E-12</v>
      </c>
      <c r="C541">
        <v>6.124999665248039E-05</v>
      </c>
      <c r="D541">
        <v>-1.022600851082238E-11</v>
      </c>
    </row>
    <row r="542" spans="1:4">
      <c r="A542">
        <v>12493.245</v>
      </c>
      <c r="B542">
        <v>-2.859517789974877E-12</v>
      </c>
      <c r="C542">
        <v>6.124999670271722E-05</v>
      </c>
      <c r="D542">
        <v>-1.024251077077154E-11</v>
      </c>
    </row>
    <row r="543" spans="1:4">
      <c r="A543">
        <v>12493.265</v>
      </c>
      <c r="B543">
        <v>-2.884710181877782E-12</v>
      </c>
      <c r="C543">
        <v>6.12499967500504E-05</v>
      </c>
      <c r="D543">
        <v>-1.025823236523768E-11</v>
      </c>
    </row>
    <row r="544" spans="1:4">
      <c r="A544">
        <v>12493.285</v>
      </c>
      <c r="B544">
        <v>-2.907962859247146E-12</v>
      </c>
      <c r="C544">
        <v>6.124999679465235E-05</v>
      </c>
      <c r="D544">
        <v>-1.02726201609175E-11</v>
      </c>
    </row>
    <row r="545" spans="1:4">
      <c r="A545">
        <v>12493.305</v>
      </c>
      <c r="B545">
        <v>-2.929353152069309E-12</v>
      </c>
      <c r="C545">
        <v>6.1249996836469E-05</v>
      </c>
      <c r="D545">
        <v>-1.028608987161254E-11</v>
      </c>
    </row>
    <row r="546" spans="1:4">
      <c r="A546">
        <v>12493.325</v>
      </c>
      <c r="B546">
        <v>-2.949092655748876E-12</v>
      </c>
      <c r="C546">
        <v>6.124999687578462E-05</v>
      </c>
      <c r="D546">
        <v>-1.029776996416881E-11</v>
      </c>
    </row>
    <row r="547" spans="1:4">
      <c r="A547">
        <v>12493.345</v>
      </c>
      <c r="B547">
        <v>-2.967300496209751E-12</v>
      </c>
      <c r="C547">
        <v>6.124999691271711E-05</v>
      </c>
      <c r="D547">
        <v>-1.030914775958367E-11</v>
      </c>
    </row>
    <row r="548" spans="1:4">
      <c r="A548">
        <v>12493.365</v>
      </c>
      <c r="B548">
        <v>-2.984046741776342E-12</v>
      </c>
      <c r="C548">
        <v>6.124999694731989E-05</v>
      </c>
      <c r="D548">
        <v>-1.031908244967206E-11</v>
      </c>
    </row>
    <row r="549" spans="1:4">
      <c r="A549">
        <v>12493.385</v>
      </c>
      <c r="B549">
        <v>-2.967990730428032E-12</v>
      </c>
      <c r="C549">
        <v>6.124999679732886E-05</v>
      </c>
      <c r="D549">
        <v>-1.035504314141674E-11</v>
      </c>
    </row>
    <row r="550" spans="1:4">
      <c r="A550">
        <v>12493.405</v>
      </c>
      <c r="B550">
        <v>-2.991119708323183E-12</v>
      </c>
      <c r="C550">
        <v>6.124999688025201E-05</v>
      </c>
      <c r="D550">
        <v>-1.035594897402855E-11</v>
      </c>
    </row>
    <row r="551" spans="1:4">
      <c r="A551">
        <v>12493.425</v>
      </c>
      <c r="B551">
        <v>-3.012375061748439E-12</v>
      </c>
      <c r="C551">
        <v>6.124999695657835E-05</v>
      </c>
      <c r="D551">
        <v>-1.035711083967668E-11</v>
      </c>
    </row>
    <row r="552" spans="1:4">
      <c r="A552">
        <v>12493.445</v>
      </c>
      <c r="B552">
        <v>-3.031972636356196E-12</v>
      </c>
      <c r="C552">
        <v>6.124999702718101E-05</v>
      </c>
      <c r="D552">
        <v>-1.035797200665642E-11</v>
      </c>
    </row>
    <row r="553" spans="1:4">
      <c r="A553">
        <v>12493.465</v>
      </c>
      <c r="B553">
        <v>-3.049986119358107E-12</v>
      </c>
      <c r="C553">
        <v>6.124999709226423E-05</v>
      </c>
      <c r="D553">
        <v>-1.035923645271657E-11</v>
      </c>
    </row>
    <row r="554" spans="1:4">
      <c r="A554">
        <v>12493.485</v>
      </c>
      <c r="B554">
        <v>-3.066576753179611E-12</v>
      </c>
      <c r="C554">
        <v>6.124999715236381E-05</v>
      </c>
      <c r="D554">
        <v>-1.03601333307501E-11</v>
      </c>
    </row>
    <row r="555" spans="1:4">
      <c r="A555">
        <v>12493.505</v>
      </c>
      <c r="B555">
        <v>-3.081879222896881E-12</v>
      </c>
      <c r="C555">
        <v>6.124999720795871E-05</v>
      </c>
      <c r="D555">
        <v>-1.036149579839331E-11</v>
      </c>
    </row>
    <row r="556" spans="1:4">
      <c r="A556">
        <v>12493.525</v>
      </c>
      <c r="B556">
        <v>-3.095924888069993E-12</v>
      </c>
      <c r="C556">
        <v>6.124999725911238E-05</v>
      </c>
      <c r="D556">
        <v>-1.036224391842199E-11</v>
      </c>
    </row>
    <row r="557" spans="1:4">
      <c r="A557">
        <v>12493.545</v>
      </c>
      <c r="B557">
        <v>-3.108864259409108E-12</v>
      </c>
      <c r="C557">
        <v>6.124999730634548E-05</v>
      </c>
      <c r="D557">
        <v>-1.036304807023848E-11</v>
      </c>
    </row>
    <row r="558" spans="1:4">
      <c r="A558">
        <v>12493.565</v>
      </c>
      <c r="B558">
        <v>-3.120741136466667E-12</v>
      </c>
      <c r="C558">
        <v>6.124999734993609E-05</v>
      </c>
      <c r="D558">
        <v>-1.036400173542334E-11</v>
      </c>
    </row>
    <row r="559" spans="1:4">
      <c r="A559">
        <v>12493.585</v>
      </c>
      <c r="B559">
        <v>-3.131741521193294E-12</v>
      </c>
      <c r="C559">
        <v>6.124999739027798E-05</v>
      </c>
      <c r="D559">
        <v>-1.036464890332961E-11</v>
      </c>
    </row>
    <row r="560" spans="1:4">
      <c r="A560">
        <v>12493.605</v>
      </c>
      <c r="B560">
        <v>-3.141848488104761E-12</v>
      </c>
      <c r="C560">
        <v>6.124999742748519E-05</v>
      </c>
      <c r="D560">
        <v>-1.036545101142077E-11</v>
      </c>
    </row>
    <row r="561" spans="1:4">
      <c r="A561">
        <v>12493.625</v>
      </c>
      <c r="B561">
        <v>-3.151126131462772E-12</v>
      </c>
      <c r="C561">
        <v>6.124999746176203E-05</v>
      </c>
      <c r="D561">
        <v>-1.036584097990645E-11</v>
      </c>
    </row>
    <row r="562" spans="1:4">
      <c r="A562">
        <v>12493.645</v>
      </c>
      <c r="B562">
        <v>-3.145391946939855E-12</v>
      </c>
      <c r="C562">
        <v>6.12499973526291E-05</v>
      </c>
      <c r="D562">
        <v>-1.039276128560875E-11</v>
      </c>
    </row>
    <row r="563" spans="1:4">
      <c r="A563">
        <v>12493.665</v>
      </c>
      <c r="B563">
        <v>-3.157740167303418E-12</v>
      </c>
      <c r="C563">
        <v>6.124999742748026E-05</v>
      </c>
      <c r="D563">
        <v>-1.038571470499067E-11</v>
      </c>
    </row>
    <row r="564" spans="1:4">
      <c r="A564">
        <v>12493.685</v>
      </c>
      <c r="B564">
        <v>-3.169096931662097E-12</v>
      </c>
      <c r="C564">
        <v>6.124999749609344E-05</v>
      </c>
      <c r="D564">
        <v>-1.037814880388728E-11</v>
      </c>
    </row>
    <row r="565" spans="1:4">
      <c r="A565">
        <v>12493.705</v>
      </c>
      <c r="B565">
        <v>-3.179591362697116E-12</v>
      </c>
      <c r="C565">
        <v>6.124999755898879E-05</v>
      </c>
      <c r="D565">
        <v>-1.037106245078134E-11</v>
      </c>
    </row>
    <row r="566" spans="1:4">
      <c r="A566">
        <v>12493.725</v>
      </c>
      <c r="B566">
        <v>-3.189292421171656E-12</v>
      </c>
      <c r="C566">
        <v>6.124999761679817E-05</v>
      </c>
      <c r="D566">
        <v>-1.036535108908939E-11</v>
      </c>
    </row>
    <row r="567" spans="1:4">
      <c r="A567">
        <v>12493.745</v>
      </c>
      <c r="B567">
        <v>-3.198141375077223E-12</v>
      </c>
      <c r="C567">
        <v>6.12499976695843E-05</v>
      </c>
      <c r="D567">
        <v>-1.036019957923555E-11</v>
      </c>
    </row>
    <row r="568" spans="1:4">
      <c r="A568">
        <v>12493.765</v>
      </c>
      <c r="B568">
        <v>-3.20633336622847E-12</v>
      </c>
      <c r="C568">
        <v>6.124999771817702E-05</v>
      </c>
      <c r="D568">
        <v>-1.035502056609001E-11</v>
      </c>
    </row>
    <row r="569" spans="1:4">
      <c r="A569">
        <v>12493.785</v>
      </c>
      <c r="B569">
        <v>-3.213889325841253E-12</v>
      </c>
      <c r="C569">
        <v>6.124999776280422E-05</v>
      </c>
      <c r="D569">
        <v>-1.035037703834807E-11</v>
      </c>
    </row>
    <row r="570" spans="1:4">
      <c r="A570">
        <v>12493.805</v>
      </c>
      <c r="B570">
        <v>-3.220852513882177E-12</v>
      </c>
      <c r="C570">
        <v>6.124999780362818E-05</v>
      </c>
      <c r="D570">
        <v>-1.034671075372386E-11</v>
      </c>
    </row>
    <row r="571" spans="1:4">
      <c r="A571">
        <v>12493.825</v>
      </c>
      <c r="B571">
        <v>-3.227286225096881E-12</v>
      </c>
      <c r="C571">
        <v>6.124999784118542E-05</v>
      </c>
      <c r="D571">
        <v>-1.034263724538328E-11</v>
      </c>
    </row>
    <row r="572" spans="1:4">
      <c r="A572">
        <v>12493.845</v>
      </c>
      <c r="B572">
        <v>-3.233187542101013E-12</v>
      </c>
      <c r="C572">
        <v>6.124999787565947E-05</v>
      </c>
      <c r="D572">
        <v>-1.033931706833483E-11</v>
      </c>
    </row>
    <row r="573" spans="1:4">
      <c r="A573">
        <v>12493.865</v>
      </c>
      <c r="B573">
        <v>-3.238648639083119E-12</v>
      </c>
      <c r="C573">
        <v>6.124999790726926E-05</v>
      </c>
      <c r="D573">
        <v>-1.033625472352051E-11</v>
      </c>
    </row>
    <row r="574" spans="1:4">
      <c r="A574">
        <v>12493.885</v>
      </c>
      <c r="B574">
        <v>-3.226332845265686E-12</v>
      </c>
      <c r="C574">
        <v>6.12499977858353E-05</v>
      </c>
      <c r="D574">
        <v>-1.03615651556469E-11</v>
      </c>
    </row>
    <row r="575" spans="1:4">
      <c r="A575">
        <v>12493.905</v>
      </c>
      <c r="B575">
        <v>-3.23586436701257E-12</v>
      </c>
      <c r="C575">
        <v>6.124999785635601E-05</v>
      </c>
      <c r="D575">
        <v>-1.035051325420915E-11</v>
      </c>
    </row>
    <row r="576" spans="1:4">
      <c r="A576">
        <v>12493.925</v>
      </c>
      <c r="B576">
        <v>-3.244669153390043E-12</v>
      </c>
      <c r="C576">
        <v>6.12499979209109E-05</v>
      </c>
      <c r="D576">
        <v>-1.034059571345568E-11</v>
      </c>
    </row>
    <row r="577" spans="1:4">
      <c r="A577">
        <v>12493.945</v>
      </c>
      <c r="B577">
        <v>-3.252747370560727E-12</v>
      </c>
      <c r="C577">
        <v>6.124999798000545E-05</v>
      </c>
      <c r="D577">
        <v>-1.033165164864649E-11</v>
      </c>
    </row>
    <row r="578" spans="1:4">
      <c r="A578">
        <v>12493.965</v>
      </c>
      <c r="B578">
        <v>-3.260276316278783E-12</v>
      </c>
      <c r="C578">
        <v>6.12499980341776E-05</v>
      </c>
      <c r="D578">
        <v>-1.032354245673525E-11</v>
      </c>
    </row>
    <row r="579" spans="1:4">
      <c r="A579">
        <v>12493.985</v>
      </c>
      <c r="B579">
        <v>-3.26718921373568E-12</v>
      </c>
      <c r="C579">
        <v>6.124999808375118E-05</v>
      </c>
      <c r="D579">
        <v>-1.031606171504447E-11</v>
      </c>
    </row>
    <row r="580" spans="1:4">
      <c r="A580">
        <v>12494.005</v>
      </c>
      <c r="B580">
        <v>-3.273566126407135E-12</v>
      </c>
      <c r="C580">
        <v>6.124999812920039E-05</v>
      </c>
      <c r="D580">
        <v>-1.030855978622187E-11</v>
      </c>
    </row>
    <row r="581" spans="1:4">
      <c r="A581">
        <v>12494.025</v>
      </c>
      <c r="B581">
        <v>-3.27946278130943E-12</v>
      </c>
      <c r="C581">
        <v>6.124999817076888E-05</v>
      </c>
      <c r="D581">
        <v>-1.030227697694454E-11</v>
      </c>
    </row>
    <row r="582" spans="1:4">
      <c r="A582">
        <v>12494.045</v>
      </c>
      <c r="B582">
        <v>-3.284877170947532E-12</v>
      </c>
      <c r="C582">
        <v>6.124999820881824E-05</v>
      </c>
      <c r="D582">
        <v>-1.029702359477109E-11</v>
      </c>
    </row>
    <row r="583" spans="1:4">
      <c r="A583">
        <v>12494.065</v>
      </c>
      <c r="B583">
        <v>-3.289939203867212E-12</v>
      </c>
      <c r="C583">
        <v>6.124999824380374E-05</v>
      </c>
      <c r="D583">
        <v>-1.0291769350561E-11</v>
      </c>
    </row>
    <row r="584" spans="1:4">
      <c r="A584">
        <v>12494.085</v>
      </c>
      <c r="B584">
        <v>-3.294607397979558E-12</v>
      </c>
      <c r="C584">
        <v>6.124999827590123E-05</v>
      </c>
      <c r="D584">
        <v>-1.028633236463043E-11</v>
      </c>
    </row>
    <row r="585" spans="1:4">
      <c r="A585">
        <v>12494.105</v>
      </c>
      <c r="B585">
        <v>-3.298868918337869E-12</v>
      </c>
      <c r="C585">
        <v>6.124999830519321E-05</v>
      </c>
      <c r="D585">
        <v>-1.028191526817409E-11</v>
      </c>
    </row>
    <row r="586" spans="1:4">
      <c r="A586">
        <v>12494.125</v>
      </c>
      <c r="B586">
        <v>-3.302847468569847E-12</v>
      </c>
      <c r="C586">
        <v>6.124999833216048E-05</v>
      </c>
      <c r="D586">
        <v>-1.027801345861589E-11</v>
      </c>
    </row>
    <row r="587" spans="1:4">
      <c r="A587">
        <v>12494.145</v>
      </c>
      <c r="B587">
        <v>-3.293535178729155E-12</v>
      </c>
      <c r="C587">
        <v>6.124999820725149E-05</v>
      </c>
      <c r="D587">
        <v>-1.030156807266789E-11</v>
      </c>
    </row>
    <row r="588" spans="1:4">
      <c r="A588">
        <v>12494.165</v>
      </c>
      <c r="B588">
        <v>-3.30085391476135E-12</v>
      </c>
      <c r="C588">
        <v>6.124999827759524E-05</v>
      </c>
      <c r="D588">
        <v>-1.028965777651819E-11</v>
      </c>
    </row>
    <row r="589" spans="1:4">
      <c r="A589">
        <v>12494.185</v>
      </c>
      <c r="B589">
        <v>-3.307659729613778E-12</v>
      </c>
      <c r="C589">
        <v>6.124999834198495E-05</v>
      </c>
      <c r="D589">
        <v>-1.027857759843612E-11</v>
      </c>
    </row>
    <row r="590" spans="1:4">
      <c r="A590">
        <v>12494.205</v>
      </c>
      <c r="B590">
        <v>-3.313949919470807E-12</v>
      </c>
      <c r="C590">
        <v>6.124999840095876E-05</v>
      </c>
      <c r="D590">
        <v>-1.026828595302761E-11</v>
      </c>
    </row>
    <row r="591" spans="1:4">
      <c r="A591">
        <v>12494.225</v>
      </c>
      <c r="B591">
        <v>-3.319773490124662E-12</v>
      </c>
      <c r="C591">
        <v>6.12499984548171E-05</v>
      </c>
      <c r="D591">
        <v>-1.025835612837835E-11</v>
      </c>
    </row>
    <row r="592" spans="1:4">
      <c r="A592">
        <v>12494.245</v>
      </c>
      <c r="B592">
        <v>-3.325149130965352E-12</v>
      </c>
      <c r="C592">
        <v>6.124999850420843E-05</v>
      </c>
      <c r="D592">
        <v>-1.025010973584382E-11</v>
      </c>
    </row>
    <row r="593" spans="1:4">
      <c r="A593">
        <v>12494.265</v>
      </c>
      <c r="B593">
        <v>-3.330116963978632E-12</v>
      </c>
      <c r="C593">
        <v>6.124999854936023E-05</v>
      </c>
      <c r="D593">
        <v>-1.024215899975763E-11</v>
      </c>
    </row>
    <row r="594" spans="1:4">
      <c r="A594">
        <v>12494.285</v>
      </c>
      <c r="B594">
        <v>-3.33470365769732E-12</v>
      </c>
      <c r="C594">
        <v>6.124999859066763E-05</v>
      </c>
      <c r="D594">
        <v>-1.023506122906788E-11</v>
      </c>
    </row>
    <row r="595" spans="1:4">
      <c r="A595">
        <v>12494.304</v>
      </c>
      <c r="B595">
        <v>-3.338992778817219E-12</v>
      </c>
      <c r="C595">
        <v>6.124999862862717E-05</v>
      </c>
      <c r="D595">
        <v>-1.022895013224905E-11</v>
      </c>
    </row>
    <row r="596" spans="1:4">
      <c r="A596">
        <v>12494.325</v>
      </c>
      <c r="B596">
        <v>-3.342939349291591E-12</v>
      </c>
      <c r="C596">
        <v>6.124999866334212E-05</v>
      </c>
      <c r="D596">
        <v>-1.022243740592805E-11</v>
      </c>
    </row>
    <row r="597" spans="1:4">
      <c r="A597">
        <v>12494.345</v>
      </c>
      <c r="B597">
        <v>-3.346634533684638E-12</v>
      </c>
      <c r="C597">
        <v>6.124999869528395E-05</v>
      </c>
      <c r="D597">
        <v>-1.021677225357455E-11</v>
      </c>
    </row>
    <row r="598" spans="1:4">
      <c r="A598">
        <v>12494.365</v>
      </c>
      <c r="B598">
        <v>-3.350033608459757E-12</v>
      </c>
      <c r="C598">
        <v>6.12499987244738E-05</v>
      </c>
      <c r="D598">
        <v>-1.021174462815171E-11</v>
      </c>
    </row>
    <row r="599" spans="1:4">
      <c r="A599">
        <v>12494.385</v>
      </c>
      <c r="B599">
        <v>-3.353178616216201E-12</v>
      </c>
      <c r="C599">
        <v>6.124999875126155E-05</v>
      </c>
      <c r="D599">
        <v>-1.020719510512924E-11</v>
      </c>
    </row>
    <row r="600" spans="1:4">
      <c r="A600">
        <v>12494.405</v>
      </c>
      <c r="B600">
        <v>-4.086921736339922E-12</v>
      </c>
      <c r="C600">
        <v>6.124999729747526E-05</v>
      </c>
      <c r="D600">
        <v>-1.222979180117424E-11</v>
      </c>
    </row>
    <row r="601" spans="1:4">
      <c r="A601">
        <v>12494.425</v>
      </c>
      <c r="B601">
        <v>-1.75937335802944E-11</v>
      </c>
      <c r="C601">
        <v>6.125017927679027E-05</v>
      </c>
      <c r="D601">
        <v>-1.165676510116858E-11</v>
      </c>
    </row>
    <row r="602" spans="1:4">
      <c r="A602">
        <v>12494.445</v>
      </c>
      <c r="B602">
        <v>-2.084729203010532E-11</v>
      </c>
      <c r="C602">
        <v>6.125016298142306E-05</v>
      </c>
      <c r="D602">
        <v>-1.07305198197028E-11</v>
      </c>
    </row>
    <row r="603" spans="1:4">
      <c r="A603">
        <v>12494.465</v>
      </c>
      <c r="B603">
        <v>-2.346403399329261E-11</v>
      </c>
      <c r="C603">
        <v>6.125014961447195E-05</v>
      </c>
      <c r="D603">
        <v>-9.955605434769206E-12</v>
      </c>
    </row>
    <row r="604" spans="1:4">
      <c r="A604">
        <v>12494.485</v>
      </c>
      <c r="B604">
        <v>-2.558607312193557E-11</v>
      </c>
      <c r="C604">
        <v>6.125013855307854E-05</v>
      </c>
      <c r="D604">
        <v>-9.302205258968179E-12</v>
      </c>
    </row>
    <row r="605" spans="1:4">
      <c r="A605">
        <v>12494.505</v>
      </c>
      <c r="B605">
        <v>-2.731979421828217E-11</v>
      </c>
      <c r="C605">
        <v>6.12501293260833E-05</v>
      </c>
      <c r="D605">
        <v>-8.746213270653296E-12</v>
      </c>
    </row>
    <row r="606" spans="1:4">
      <c r="A606">
        <v>12494.525</v>
      </c>
      <c r="B606">
        <v>-2.874580208984504E-11</v>
      </c>
      <c r="C606">
        <v>6.1250121572725E-05</v>
      </c>
      <c r="D606">
        <v>-8.269968985818335E-12</v>
      </c>
    </row>
    <row r="607" spans="1:4">
      <c r="A607">
        <v>12494.545</v>
      </c>
      <c r="B607">
        <v>-2.992590475457164E-11</v>
      </c>
      <c r="C607">
        <v>6.125011501374215E-05</v>
      </c>
      <c r="D607">
        <v>-7.85993582481892E-12</v>
      </c>
    </row>
    <row r="608" spans="1:4">
      <c r="A608">
        <v>12494.565</v>
      </c>
      <c r="B608">
        <v>-2.376201123477775E-12</v>
      </c>
      <c r="C608">
        <v>6.124999904472097E-05</v>
      </c>
      <c r="D608">
        <v>-8.05961495726041E-12</v>
      </c>
    </row>
    <row r="609" spans="1:4">
      <c r="A609">
        <v>12494.585</v>
      </c>
      <c r="B609">
        <v>-2.276223167176877E-12</v>
      </c>
      <c r="C609">
        <v>6.124999927421758E-05</v>
      </c>
      <c r="D609">
        <v>-7.804891053999144E-12</v>
      </c>
    </row>
    <row r="610" spans="1:4">
      <c r="A610">
        <v>12494.605</v>
      </c>
      <c r="B610">
        <v>-2.189759724793361E-12</v>
      </c>
      <c r="C610">
        <v>6.124999946764451E-05</v>
      </c>
      <c r="D610">
        <v>-7.579643698719604E-12</v>
      </c>
    </row>
    <row r="611" spans="1:4">
      <c r="A611">
        <v>12494.625</v>
      </c>
      <c r="B611">
        <v>-2.114578730332862E-12</v>
      </c>
      <c r="C611">
        <v>6.124999963152683E-05</v>
      </c>
      <c r="D611">
        <v>-7.380082851746058E-12</v>
      </c>
    </row>
    <row r="612" spans="1:4">
      <c r="A612">
        <v>12494.645</v>
      </c>
      <c r="B612">
        <v>-2.048850520714759E-12</v>
      </c>
      <c r="C612">
        <v>6.124999977116016E-05</v>
      </c>
      <c r="D612">
        <v>-7.202314588229689E-12</v>
      </c>
    </row>
    <row r="613" spans="1:4">
      <c r="A613">
        <v>12494.665</v>
      </c>
      <c r="B613">
        <v>-1.991119463001791E-12</v>
      </c>
      <c r="C613">
        <v>6.124999989070903E-05</v>
      </c>
      <c r="D613">
        <v>-7.043864424029226E-12</v>
      </c>
    </row>
    <row r="614" spans="1:4">
      <c r="A614">
        <v>12494.685</v>
      </c>
      <c r="B614">
        <v>-1.940178165347001E-12</v>
      </c>
      <c r="C614">
        <v>6.124999999355366E-05</v>
      </c>
      <c r="D614">
        <v>-6.900868051185306E-12</v>
      </c>
    </row>
    <row r="615" spans="1:4">
      <c r="A615">
        <v>12494.705</v>
      </c>
      <c r="B615">
        <v>-1.895048128236629E-12</v>
      </c>
      <c r="C615">
        <v>6.125000008235792E-05</v>
      </c>
      <c r="D615">
        <v>-6.773066811456486E-12</v>
      </c>
    </row>
    <row r="616" spans="1:4">
      <c r="A616">
        <v>12494.725</v>
      </c>
      <c r="B616">
        <v>-1.854904191742363E-12</v>
      </c>
      <c r="C616">
        <v>6.12500001593864E-05</v>
      </c>
      <c r="D616">
        <v>-6.656599659442749E-12</v>
      </c>
    </row>
    <row r="617" spans="1:4">
      <c r="A617">
        <v>12494.745</v>
      </c>
      <c r="B617">
        <v>-1.819053402326774E-12</v>
      </c>
      <c r="C617">
        <v>6.125000022647194E-05</v>
      </c>
      <c r="D617">
        <v>-6.551445756089662E-12</v>
      </c>
    </row>
    <row r="618" spans="1:4">
      <c r="A618">
        <v>12494.765</v>
      </c>
      <c r="B618">
        <v>-1.786940289248057E-12</v>
      </c>
      <c r="C618">
        <v>6.125000028505994E-05</v>
      </c>
      <c r="D618">
        <v>-6.456144382060903E-12</v>
      </c>
    </row>
    <row r="619" spans="1:4">
      <c r="A619">
        <v>12494.785</v>
      </c>
      <c r="B619">
        <v>-1.758072375710855E-12</v>
      </c>
      <c r="C619">
        <v>6.125000033641541E-05</v>
      </c>
      <c r="D619">
        <v>-6.369071037631856E-12</v>
      </c>
    </row>
    <row r="620" spans="1:4">
      <c r="A620">
        <v>12494.805</v>
      </c>
      <c r="B620">
        <v>-1.732043994075278E-12</v>
      </c>
      <c r="C620">
        <v>6.125000038159795E-05</v>
      </c>
      <c r="D620">
        <v>-6.289553277568339E-12</v>
      </c>
    </row>
    <row r="621" spans="1:4">
      <c r="A621">
        <v>12494.825</v>
      </c>
      <c r="B621">
        <v>-1.708511631622224E-12</v>
      </c>
      <c r="C621">
        <v>6.125000042144581E-05</v>
      </c>
      <c r="D621">
        <v>-6.217241717211648E-12</v>
      </c>
    </row>
    <row r="622" spans="1:4">
      <c r="A622">
        <v>12494.845</v>
      </c>
      <c r="B622">
        <v>-1.687167215512576E-12</v>
      </c>
      <c r="C622">
        <v>6.125000045667074E-05</v>
      </c>
      <c r="D622">
        <v>-6.150488179152205E-12</v>
      </c>
    </row>
    <row r="623" spans="1:4">
      <c r="A623">
        <v>12494.865</v>
      </c>
      <c r="B623">
        <v>-1.66776854628516E-12</v>
      </c>
      <c r="C623">
        <v>6.125000048792842E-05</v>
      </c>
      <c r="D623">
        <v>-6.088910491758992E-12</v>
      </c>
    </row>
    <row r="624" spans="1:4">
      <c r="A624">
        <v>12494.885</v>
      </c>
      <c r="B624">
        <v>-1.650087416566021E-12</v>
      </c>
      <c r="C624">
        <v>6.125000051571868E-05</v>
      </c>
      <c r="D624">
        <v>-6.031996921728895E-12</v>
      </c>
    </row>
    <row r="625" spans="1:4">
      <c r="A625">
        <v>12494.905</v>
      </c>
      <c r="B625">
        <v>-1.633933220532705E-12</v>
      </c>
      <c r="C625">
        <v>6.125000054047894E-05</v>
      </c>
      <c r="D625">
        <v>-5.979945089469698E-12</v>
      </c>
    </row>
    <row r="626" spans="1:4">
      <c r="A626">
        <v>12494.925</v>
      </c>
      <c r="B626">
        <v>-1.619145505854187E-12</v>
      </c>
      <c r="C626">
        <v>6.125000056259148E-05</v>
      </c>
      <c r="D626">
        <v>-5.931978579727948E-12</v>
      </c>
    </row>
    <row r="627" spans="1:4">
      <c r="A627">
        <v>12494.945</v>
      </c>
      <c r="B627">
        <v>-1.605576565880001E-12</v>
      </c>
      <c r="C627">
        <v>6.125000058238448E-05</v>
      </c>
      <c r="D627">
        <v>-5.887275660410742E-12</v>
      </c>
    </row>
    <row r="628" spans="1:4">
      <c r="A628">
        <v>12494.965</v>
      </c>
      <c r="B628">
        <v>-1.593102326519669E-12</v>
      </c>
      <c r="C628">
        <v>6.12500006001465E-05</v>
      </c>
      <c r="D628">
        <v>-5.84546743302077E-12</v>
      </c>
    </row>
    <row r="629" spans="1:4">
      <c r="A629">
        <v>12494.985</v>
      </c>
      <c r="B629">
        <v>-1.581610487515369E-12</v>
      </c>
      <c r="C629">
        <v>6.125000061610314E-05</v>
      </c>
      <c r="D629">
        <v>-5.806378644965484E-12</v>
      </c>
    </row>
    <row r="630" spans="1:4">
      <c r="A630">
        <v>12495.005</v>
      </c>
      <c r="B630">
        <v>-1.57100861389916E-12</v>
      </c>
      <c r="C630">
        <v>6.125000063047775E-05</v>
      </c>
      <c r="D630">
        <v>-5.770402109533245E-12</v>
      </c>
    </row>
    <row r="631" spans="1:4">
      <c r="A631">
        <v>12495.025</v>
      </c>
      <c r="B631">
        <v>-1.561204645839138E-12</v>
      </c>
      <c r="C631">
        <v>6.125000064344593E-05</v>
      </c>
      <c r="D631">
        <v>-5.736410738445924E-12</v>
      </c>
    </row>
    <row r="632" spans="1:4">
      <c r="A632">
        <v>12495.045</v>
      </c>
      <c r="B632">
        <v>-1.552128214360893E-12</v>
      </c>
      <c r="C632">
        <v>6.12500006551498E-05</v>
      </c>
      <c r="D632">
        <v>-5.705775648298281E-12</v>
      </c>
    </row>
    <row r="633" spans="1:4">
      <c r="A633">
        <v>12495.065</v>
      </c>
      <c r="B633">
        <v>-1.543709023511802E-12</v>
      </c>
      <c r="C633">
        <v>6.125000066574429E-05</v>
      </c>
      <c r="D633">
        <v>-5.676470918027246E-12</v>
      </c>
    </row>
    <row r="634" spans="1:4">
      <c r="A634">
        <v>12495.085</v>
      </c>
      <c r="B634">
        <v>-1.535886245500098E-12</v>
      </c>
      <c r="C634">
        <v>6.125000067535211E-05</v>
      </c>
      <c r="D634">
        <v>-5.648714568935426E-12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634"/>
  <sheetViews>
    <sheetView workbookViewId="0"/>
  </sheetViews>
  <sheetFormatPr defaultRowHeight="15"/>
  <sheetData>
    <row r="1" spans="1:4">
      <c r="A1" t="s">
        <v>0</v>
      </c>
      <c r="B1" t="s">
        <v>33</v>
      </c>
      <c r="C1" t="s">
        <v>34</v>
      </c>
      <c r="D1" t="s">
        <v>35</v>
      </c>
    </row>
    <row r="2" spans="1:4">
      <c r="A2">
        <v>12482.445</v>
      </c>
      <c r="B2">
        <v>0</v>
      </c>
      <c r="C2">
        <v>0.01</v>
      </c>
      <c r="D2">
        <v>0</v>
      </c>
    </row>
    <row r="3" spans="1:4">
      <c r="A3">
        <v>12482.465</v>
      </c>
      <c r="B3">
        <v>0</v>
      </c>
      <c r="C3">
        <v>0.01</v>
      </c>
      <c r="D3">
        <v>0</v>
      </c>
    </row>
    <row r="4" spans="1:4">
      <c r="A4">
        <v>12482.485</v>
      </c>
      <c r="B4">
        <v>0</v>
      </c>
      <c r="C4">
        <v>0.01</v>
      </c>
      <c r="D4">
        <v>0</v>
      </c>
    </row>
    <row r="5" spans="1:4">
      <c r="A5">
        <v>12482.505</v>
      </c>
      <c r="B5">
        <v>0</v>
      </c>
      <c r="C5">
        <v>0.01</v>
      </c>
      <c r="D5">
        <v>0</v>
      </c>
    </row>
    <row r="6" spans="1:4">
      <c r="A6">
        <v>12482.525</v>
      </c>
      <c r="B6">
        <v>0</v>
      </c>
      <c r="C6">
        <v>0.01</v>
      </c>
      <c r="D6">
        <v>0</v>
      </c>
    </row>
    <row r="7" spans="1:4">
      <c r="A7">
        <v>12482.545</v>
      </c>
      <c r="B7">
        <v>0</v>
      </c>
      <c r="C7">
        <v>0.01</v>
      </c>
      <c r="D7">
        <v>0</v>
      </c>
    </row>
    <row r="8" spans="1:4">
      <c r="A8">
        <v>12482.565</v>
      </c>
      <c r="B8">
        <v>0</v>
      </c>
      <c r="C8">
        <v>0.01</v>
      </c>
      <c r="D8">
        <v>0</v>
      </c>
    </row>
    <row r="9" spans="1:4">
      <c r="A9">
        <v>12482.585</v>
      </c>
      <c r="B9">
        <v>0</v>
      </c>
      <c r="C9">
        <v>0.01</v>
      </c>
      <c r="D9">
        <v>0</v>
      </c>
    </row>
    <row r="10" spans="1:4">
      <c r="A10">
        <v>12482.605</v>
      </c>
      <c r="B10">
        <v>0</v>
      </c>
      <c r="C10">
        <v>0.01</v>
      </c>
      <c r="D10">
        <v>0</v>
      </c>
    </row>
    <row r="11" spans="1:4">
      <c r="A11">
        <v>12482.625</v>
      </c>
      <c r="B11">
        <v>0</v>
      </c>
      <c r="C11">
        <v>0.01</v>
      </c>
      <c r="D11">
        <v>0</v>
      </c>
    </row>
    <row r="12" spans="1:4">
      <c r="A12">
        <v>12482.645</v>
      </c>
      <c r="B12">
        <v>0</v>
      </c>
      <c r="C12">
        <v>0.01</v>
      </c>
      <c r="D12">
        <v>0</v>
      </c>
    </row>
    <row r="13" spans="1:4">
      <c r="A13">
        <v>12482.665</v>
      </c>
      <c r="B13">
        <v>0</v>
      </c>
      <c r="C13">
        <v>0.01</v>
      </c>
      <c r="D13">
        <v>0</v>
      </c>
    </row>
    <row r="14" spans="1:4">
      <c r="A14">
        <v>12482.685</v>
      </c>
      <c r="B14">
        <v>0</v>
      </c>
      <c r="C14">
        <v>0.01</v>
      </c>
      <c r="D14">
        <v>0</v>
      </c>
    </row>
    <row r="15" spans="1:4">
      <c r="A15">
        <v>12482.704</v>
      </c>
      <c r="B15">
        <v>0</v>
      </c>
      <c r="C15">
        <v>0.01</v>
      </c>
      <c r="D15">
        <v>0</v>
      </c>
    </row>
    <row r="16" spans="1:4">
      <c r="A16">
        <v>12482.725</v>
      </c>
      <c r="B16">
        <v>0</v>
      </c>
      <c r="C16">
        <v>0.01</v>
      </c>
      <c r="D16">
        <v>0</v>
      </c>
    </row>
    <row r="17" spans="1:4">
      <c r="A17">
        <v>12482.745</v>
      </c>
      <c r="B17">
        <v>0</v>
      </c>
      <c r="C17">
        <v>0.01</v>
      </c>
      <c r="D17">
        <v>0</v>
      </c>
    </row>
    <row r="18" spans="1:4">
      <c r="A18">
        <v>12482.765</v>
      </c>
      <c r="B18">
        <v>0</v>
      </c>
      <c r="C18">
        <v>0.01</v>
      </c>
      <c r="D18">
        <v>0</v>
      </c>
    </row>
    <row r="19" spans="1:4">
      <c r="A19">
        <v>12482.785</v>
      </c>
      <c r="B19">
        <v>0</v>
      </c>
      <c r="C19">
        <v>0.01</v>
      </c>
      <c r="D19">
        <v>0</v>
      </c>
    </row>
    <row r="20" spans="1:4">
      <c r="A20">
        <v>12482.805</v>
      </c>
      <c r="B20">
        <v>0</v>
      </c>
      <c r="C20">
        <v>0.01</v>
      </c>
      <c r="D20">
        <v>0</v>
      </c>
    </row>
    <row r="21" spans="1:4">
      <c r="A21">
        <v>12482.825</v>
      </c>
      <c r="B21">
        <v>0</v>
      </c>
      <c r="C21">
        <v>0.01</v>
      </c>
      <c r="D21">
        <v>0</v>
      </c>
    </row>
    <row r="22" spans="1:4">
      <c r="A22">
        <v>12482.845</v>
      </c>
      <c r="B22">
        <v>0</v>
      </c>
      <c r="C22">
        <v>0.01</v>
      </c>
      <c r="D22">
        <v>0</v>
      </c>
    </row>
    <row r="23" spans="1:4">
      <c r="A23">
        <v>12482.865</v>
      </c>
      <c r="B23">
        <v>0</v>
      </c>
      <c r="C23">
        <v>0.01</v>
      </c>
      <c r="D23">
        <v>0</v>
      </c>
    </row>
    <row r="24" spans="1:4">
      <c r="A24">
        <v>12482.885</v>
      </c>
      <c r="B24">
        <v>0</v>
      </c>
      <c r="C24">
        <v>0.01</v>
      </c>
      <c r="D24">
        <v>0</v>
      </c>
    </row>
    <row r="25" spans="1:4">
      <c r="A25">
        <v>12482.905</v>
      </c>
      <c r="B25">
        <v>0</v>
      </c>
      <c r="C25">
        <v>0.01</v>
      </c>
      <c r="D25">
        <v>0</v>
      </c>
    </row>
    <row r="26" spans="1:4">
      <c r="A26">
        <v>12482.925</v>
      </c>
      <c r="B26">
        <v>0</v>
      </c>
      <c r="C26">
        <v>0.01</v>
      </c>
      <c r="D26">
        <v>0</v>
      </c>
    </row>
    <row r="27" spans="1:4">
      <c r="A27">
        <v>12482.945</v>
      </c>
      <c r="B27">
        <v>0</v>
      </c>
      <c r="C27">
        <v>0.01</v>
      </c>
      <c r="D27">
        <v>0</v>
      </c>
    </row>
    <row r="28" spans="1:4">
      <c r="A28">
        <v>12482.964</v>
      </c>
      <c r="B28">
        <v>0</v>
      </c>
      <c r="C28">
        <v>0.01</v>
      </c>
      <c r="D28">
        <v>0</v>
      </c>
    </row>
    <row r="29" spans="1:4">
      <c r="A29">
        <v>12482.985</v>
      </c>
      <c r="B29">
        <v>0</v>
      </c>
      <c r="C29">
        <v>0.01</v>
      </c>
      <c r="D29">
        <v>0</v>
      </c>
    </row>
    <row r="30" spans="1:4">
      <c r="A30">
        <v>12483.005</v>
      </c>
      <c r="B30">
        <v>0</v>
      </c>
      <c r="C30">
        <v>0.01</v>
      </c>
      <c r="D30">
        <v>0</v>
      </c>
    </row>
    <row r="31" spans="1:4">
      <c r="A31">
        <v>12483.025</v>
      </c>
      <c r="B31">
        <v>0</v>
      </c>
      <c r="C31">
        <v>0.01</v>
      </c>
      <c r="D31">
        <v>0</v>
      </c>
    </row>
    <row r="32" spans="1:4">
      <c r="A32">
        <v>12483.045</v>
      </c>
      <c r="B32">
        <v>0</v>
      </c>
      <c r="C32">
        <v>0.01</v>
      </c>
      <c r="D32">
        <v>0</v>
      </c>
    </row>
    <row r="33" spans="1:4">
      <c r="A33">
        <v>12483.065</v>
      </c>
      <c r="B33">
        <v>0</v>
      </c>
      <c r="C33">
        <v>0.01</v>
      </c>
      <c r="D33">
        <v>0</v>
      </c>
    </row>
    <row r="34" spans="1:4">
      <c r="A34">
        <v>12483.085</v>
      </c>
      <c r="B34">
        <v>0</v>
      </c>
      <c r="C34">
        <v>0.01</v>
      </c>
      <c r="D34">
        <v>0</v>
      </c>
    </row>
    <row r="35" spans="1:4">
      <c r="A35">
        <v>12483.105</v>
      </c>
      <c r="B35">
        <v>0</v>
      </c>
      <c r="C35">
        <v>0.01</v>
      </c>
      <c r="D35">
        <v>0</v>
      </c>
    </row>
    <row r="36" spans="1:4">
      <c r="A36">
        <v>12483.125</v>
      </c>
      <c r="B36">
        <v>0</v>
      </c>
      <c r="C36">
        <v>0.01</v>
      </c>
      <c r="D36">
        <v>0</v>
      </c>
    </row>
    <row r="37" spans="1:4">
      <c r="A37">
        <v>12483.145</v>
      </c>
      <c r="B37">
        <v>0</v>
      </c>
      <c r="C37">
        <v>0.01</v>
      </c>
      <c r="D37">
        <v>0</v>
      </c>
    </row>
    <row r="38" spans="1:4">
      <c r="A38">
        <v>12483.165</v>
      </c>
      <c r="B38">
        <v>0</v>
      </c>
      <c r="C38">
        <v>0.01</v>
      </c>
      <c r="D38">
        <v>0</v>
      </c>
    </row>
    <row r="39" spans="1:4">
      <c r="A39">
        <v>12483.185</v>
      </c>
      <c r="B39">
        <v>0</v>
      </c>
      <c r="C39">
        <v>0.01</v>
      </c>
      <c r="D39">
        <v>0</v>
      </c>
    </row>
    <row r="40" spans="1:4">
      <c r="A40">
        <v>12483.205</v>
      </c>
      <c r="B40">
        <v>0</v>
      </c>
      <c r="C40">
        <v>0.01</v>
      </c>
      <c r="D40">
        <v>0</v>
      </c>
    </row>
    <row r="41" spans="1:4">
      <c r="A41">
        <v>12483.225</v>
      </c>
      <c r="B41">
        <v>0</v>
      </c>
      <c r="C41">
        <v>0.01</v>
      </c>
      <c r="D41">
        <v>0</v>
      </c>
    </row>
    <row r="42" spans="1:4">
      <c r="A42">
        <v>12483.245</v>
      </c>
      <c r="B42">
        <v>0</v>
      </c>
      <c r="C42">
        <v>0.01</v>
      </c>
      <c r="D42">
        <v>0</v>
      </c>
    </row>
    <row r="43" spans="1:4">
      <c r="A43">
        <v>12483.265</v>
      </c>
      <c r="B43">
        <v>0</v>
      </c>
      <c r="C43">
        <v>0.01</v>
      </c>
      <c r="D43">
        <v>0</v>
      </c>
    </row>
    <row r="44" spans="1:4">
      <c r="A44">
        <v>12483.285</v>
      </c>
      <c r="B44">
        <v>0</v>
      </c>
      <c r="C44">
        <v>0.01</v>
      </c>
      <c r="D44">
        <v>0</v>
      </c>
    </row>
    <row r="45" spans="1:4">
      <c r="A45">
        <v>12483.305</v>
      </c>
      <c r="B45">
        <v>0</v>
      </c>
      <c r="C45">
        <v>0.01</v>
      </c>
      <c r="D45">
        <v>0</v>
      </c>
    </row>
    <row r="46" spans="1:4">
      <c r="A46">
        <v>12483.325</v>
      </c>
      <c r="B46">
        <v>0</v>
      </c>
      <c r="C46">
        <v>0.01</v>
      </c>
      <c r="D46">
        <v>0</v>
      </c>
    </row>
    <row r="47" spans="1:4">
      <c r="A47">
        <v>12483.345</v>
      </c>
      <c r="B47">
        <v>0</v>
      </c>
      <c r="C47">
        <v>0.01</v>
      </c>
      <c r="D47">
        <v>0</v>
      </c>
    </row>
    <row r="48" spans="1:4">
      <c r="A48">
        <v>12483.365</v>
      </c>
      <c r="B48">
        <v>0</v>
      </c>
      <c r="C48">
        <v>0.01</v>
      </c>
      <c r="D48">
        <v>0</v>
      </c>
    </row>
    <row r="49" spans="1:4">
      <c r="A49">
        <v>12483.385</v>
      </c>
      <c r="B49">
        <v>0</v>
      </c>
      <c r="C49">
        <v>0.01</v>
      </c>
      <c r="D49">
        <v>0</v>
      </c>
    </row>
    <row r="50" spans="1:4">
      <c r="A50">
        <v>12483.405</v>
      </c>
      <c r="B50">
        <v>0</v>
      </c>
      <c r="C50">
        <v>0.01</v>
      </c>
      <c r="D50">
        <v>0</v>
      </c>
    </row>
    <row r="51" spans="1:4">
      <c r="A51">
        <v>12483.425</v>
      </c>
      <c r="B51">
        <v>0</v>
      </c>
      <c r="C51">
        <v>0.01</v>
      </c>
      <c r="D51">
        <v>0</v>
      </c>
    </row>
    <row r="52" spans="1:4">
      <c r="A52">
        <v>12483.445</v>
      </c>
      <c r="B52">
        <v>0</v>
      </c>
      <c r="C52">
        <v>0.01</v>
      </c>
      <c r="D52">
        <v>0</v>
      </c>
    </row>
    <row r="53" spans="1:4">
      <c r="A53">
        <v>12483.465</v>
      </c>
      <c r="B53">
        <v>0</v>
      </c>
      <c r="C53">
        <v>0.01</v>
      </c>
      <c r="D53">
        <v>0</v>
      </c>
    </row>
    <row r="54" spans="1:4">
      <c r="A54">
        <v>12483.485</v>
      </c>
      <c r="B54">
        <v>0</v>
      </c>
      <c r="C54">
        <v>0.01</v>
      </c>
      <c r="D54">
        <v>0</v>
      </c>
    </row>
    <row r="55" spans="1:4">
      <c r="A55">
        <v>12483.505</v>
      </c>
      <c r="B55">
        <v>0</v>
      </c>
      <c r="C55">
        <v>0.01</v>
      </c>
      <c r="D55">
        <v>0</v>
      </c>
    </row>
    <row r="56" spans="1:4">
      <c r="A56">
        <v>12483.525</v>
      </c>
      <c r="B56">
        <v>0</v>
      </c>
      <c r="C56">
        <v>0.01</v>
      </c>
      <c r="D56">
        <v>0</v>
      </c>
    </row>
    <row r="57" spans="1:4">
      <c r="A57">
        <v>12483.545</v>
      </c>
      <c r="B57">
        <v>0</v>
      </c>
      <c r="C57">
        <v>0.01</v>
      </c>
      <c r="D57">
        <v>0</v>
      </c>
    </row>
    <row r="58" spans="1:4">
      <c r="A58">
        <v>12483.565</v>
      </c>
      <c r="B58">
        <v>0</v>
      </c>
      <c r="C58">
        <v>0.01</v>
      </c>
      <c r="D58">
        <v>0</v>
      </c>
    </row>
    <row r="59" spans="1:4">
      <c r="A59">
        <v>12483.585</v>
      </c>
      <c r="B59">
        <v>0</v>
      </c>
      <c r="C59">
        <v>0.01</v>
      </c>
      <c r="D59">
        <v>0</v>
      </c>
    </row>
    <row r="60" spans="1:4">
      <c r="A60">
        <v>12483.605</v>
      </c>
      <c r="B60">
        <v>0</v>
      </c>
      <c r="C60">
        <v>0.01</v>
      </c>
      <c r="D60">
        <v>0</v>
      </c>
    </row>
    <row r="61" spans="1:4">
      <c r="A61">
        <v>12483.625</v>
      </c>
      <c r="B61">
        <v>0</v>
      </c>
      <c r="C61">
        <v>0.01</v>
      </c>
      <c r="D61">
        <v>0</v>
      </c>
    </row>
    <row r="62" spans="1:4">
      <c r="A62">
        <v>12483.645</v>
      </c>
      <c r="B62">
        <v>0</v>
      </c>
      <c r="C62">
        <v>0.01</v>
      </c>
      <c r="D62">
        <v>0</v>
      </c>
    </row>
    <row r="63" spans="1:4">
      <c r="A63">
        <v>12483.665</v>
      </c>
      <c r="B63">
        <v>0</v>
      </c>
      <c r="C63">
        <v>0.01</v>
      </c>
      <c r="D63">
        <v>0</v>
      </c>
    </row>
    <row r="64" spans="1:4">
      <c r="A64">
        <v>12483.685</v>
      </c>
      <c r="B64">
        <v>0</v>
      </c>
      <c r="C64">
        <v>0.01</v>
      </c>
      <c r="D64">
        <v>0</v>
      </c>
    </row>
    <row r="65" spans="1:4">
      <c r="A65">
        <v>12483.705</v>
      </c>
      <c r="B65">
        <v>0</v>
      </c>
      <c r="C65">
        <v>0.01</v>
      </c>
      <c r="D65">
        <v>0</v>
      </c>
    </row>
    <row r="66" spans="1:4">
      <c r="A66">
        <v>12483.725</v>
      </c>
      <c r="B66">
        <v>0</v>
      </c>
      <c r="C66">
        <v>0.01</v>
      </c>
      <c r="D66">
        <v>0</v>
      </c>
    </row>
    <row r="67" spans="1:4">
      <c r="A67">
        <v>12483.745</v>
      </c>
      <c r="B67">
        <v>0</v>
      </c>
      <c r="C67">
        <v>0.01</v>
      </c>
      <c r="D67">
        <v>0</v>
      </c>
    </row>
    <row r="68" spans="1:4">
      <c r="A68">
        <v>12483.765</v>
      </c>
      <c r="B68">
        <v>0</v>
      </c>
      <c r="C68">
        <v>0.01</v>
      </c>
      <c r="D68">
        <v>0</v>
      </c>
    </row>
    <row r="69" spans="1:4">
      <c r="A69">
        <v>12483.785</v>
      </c>
      <c r="B69">
        <v>0</v>
      </c>
      <c r="C69">
        <v>0.01</v>
      </c>
      <c r="D69">
        <v>0</v>
      </c>
    </row>
    <row r="70" spans="1:4">
      <c r="A70">
        <v>12483.805</v>
      </c>
      <c r="B70">
        <v>0</v>
      </c>
      <c r="C70">
        <v>0.01</v>
      </c>
      <c r="D70">
        <v>0</v>
      </c>
    </row>
    <row r="71" spans="1:4">
      <c r="A71">
        <v>12483.825</v>
      </c>
      <c r="B71">
        <v>0</v>
      </c>
      <c r="C71">
        <v>0.01</v>
      </c>
      <c r="D71">
        <v>0</v>
      </c>
    </row>
    <row r="72" spans="1:4">
      <c r="A72">
        <v>12483.845</v>
      </c>
      <c r="B72">
        <v>0</v>
      </c>
      <c r="C72">
        <v>0.01</v>
      </c>
      <c r="D72">
        <v>0</v>
      </c>
    </row>
    <row r="73" spans="1:4">
      <c r="A73">
        <v>12483.865</v>
      </c>
      <c r="B73">
        <v>0</v>
      </c>
      <c r="C73">
        <v>0.01</v>
      </c>
      <c r="D73">
        <v>0</v>
      </c>
    </row>
    <row r="74" spans="1:4">
      <c r="A74">
        <v>12483.885</v>
      </c>
      <c r="B74">
        <v>0</v>
      </c>
      <c r="C74">
        <v>0.01</v>
      </c>
      <c r="D74">
        <v>0</v>
      </c>
    </row>
    <row r="75" spans="1:4">
      <c r="A75">
        <v>12483.905</v>
      </c>
      <c r="B75">
        <v>0</v>
      </c>
      <c r="C75">
        <v>0.01</v>
      </c>
      <c r="D75">
        <v>0</v>
      </c>
    </row>
    <row r="76" spans="1:4">
      <c r="A76">
        <v>12483.925</v>
      </c>
      <c r="B76">
        <v>0</v>
      </c>
      <c r="C76">
        <v>0.01</v>
      </c>
      <c r="D76">
        <v>0</v>
      </c>
    </row>
    <row r="77" spans="1:4">
      <c r="A77">
        <v>12483.945</v>
      </c>
      <c r="B77">
        <v>0</v>
      </c>
      <c r="C77">
        <v>0.01</v>
      </c>
      <c r="D77">
        <v>0</v>
      </c>
    </row>
    <row r="78" spans="1:4">
      <c r="A78">
        <v>12483.965</v>
      </c>
      <c r="B78">
        <v>0</v>
      </c>
      <c r="C78">
        <v>0.01</v>
      </c>
      <c r="D78">
        <v>0</v>
      </c>
    </row>
    <row r="79" spans="1:4">
      <c r="A79">
        <v>12483.985</v>
      </c>
      <c r="B79">
        <v>0</v>
      </c>
      <c r="C79">
        <v>0.01</v>
      </c>
      <c r="D79">
        <v>0</v>
      </c>
    </row>
    <row r="80" spans="1:4">
      <c r="A80">
        <v>12484.005</v>
      </c>
      <c r="B80">
        <v>0</v>
      </c>
      <c r="C80">
        <v>0.01</v>
      </c>
      <c r="D80">
        <v>0</v>
      </c>
    </row>
    <row r="81" spans="1:4">
      <c r="A81">
        <v>12484.025</v>
      </c>
      <c r="B81">
        <v>0</v>
      </c>
      <c r="C81">
        <v>0.01</v>
      </c>
      <c r="D81">
        <v>0</v>
      </c>
    </row>
    <row r="82" spans="1:4">
      <c r="A82">
        <v>12484.045</v>
      </c>
      <c r="B82">
        <v>0</v>
      </c>
      <c r="C82">
        <v>0.01</v>
      </c>
      <c r="D82">
        <v>0</v>
      </c>
    </row>
    <row r="83" spans="1:4">
      <c r="A83">
        <v>12484.065</v>
      </c>
      <c r="B83">
        <v>0</v>
      </c>
      <c r="C83">
        <v>0.01</v>
      </c>
      <c r="D83">
        <v>0</v>
      </c>
    </row>
    <row r="84" spans="1:4">
      <c r="A84">
        <v>12484.085</v>
      </c>
      <c r="B84">
        <v>0</v>
      </c>
      <c r="C84">
        <v>0.01</v>
      </c>
      <c r="D84">
        <v>0</v>
      </c>
    </row>
    <row r="85" spans="1:4">
      <c r="A85">
        <v>12484.105</v>
      </c>
      <c r="B85">
        <v>0</v>
      </c>
      <c r="C85">
        <v>0.01</v>
      </c>
      <c r="D85">
        <v>0</v>
      </c>
    </row>
    <row r="86" spans="1:4">
      <c r="A86">
        <v>12484.125</v>
      </c>
      <c r="B86">
        <v>0</v>
      </c>
      <c r="C86">
        <v>0.01</v>
      </c>
      <c r="D86">
        <v>0</v>
      </c>
    </row>
    <row r="87" spans="1:4">
      <c r="A87">
        <v>12484.145</v>
      </c>
      <c r="B87">
        <v>0</v>
      </c>
      <c r="C87">
        <v>0.01</v>
      </c>
      <c r="D87">
        <v>0</v>
      </c>
    </row>
    <row r="88" spans="1:4">
      <c r="A88">
        <v>12484.165</v>
      </c>
      <c r="B88">
        <v>0</v>
      </c>
      <c r="C88">
        <v>0.01</v>
      </c>
      <c r="D88">
        <v>0</v>
      </c>
    </row>
    <row r="89" spans="1:4">
      <c r="A89">
        <v>12484.185</v>
      </c>
      <c r="B89">
        <v>0</v>
      </c>
      <c r="C89">
        <v>0.01</v>
      </c>
      <c r="D89">
        <v>0</v>
      </c>
    </row>
    <row r="90" spans="1:4">
      <c r="A90">
        <v>12484.205</v>
      </c>
      <c r="B90">
        <v>0</v>
      </c>
      <c r="C90">
        <v>0.01</v>
      </c>
      <c r="D90">
        <v>0</v>
      </c>
    </row>
    <row r="91" spans="1:4">
      <c r="A91">
        <v>12484.225</v>
      </c>
      <c r="B91">
        <v>0</v>
      </c>
      <c r="C91">
        <v>0.01</v>
      </c>
      <c r="D91">
        <v>0</v>
      </c>
    </row>
    <row r="92" spans="1:4">
      <c r="A92">
        <v>12484.245</v>
      </c>
      <c r="B92">
        <v>0</v>
      </c>
      <c r="C92">
        <v>0.01</v>
      </c>
      <c r="D92">
        <v>0</v>
      </c>
    </row>
    <row r="93" spans="1:4">
      <c r="A93">
        <v>12484.265</v>
      </c>
      <c r="B93">
        <v>0</v>
      </c>
      <c r="C93">
        <v>0.01</v>
      </c>
      <c r="D93">
        <v>0</v>
      </c>
    </row>
    <row r="94" spans="1:4">
      <c r="A94">
        <v>12484.285</v>
      </c>
      <c r="B94">
        <v>0</v>
      </c>
      <c r="C94">
        <v>0.01</v>
      </c>
      <c r="D94">
        <v>0</v>
      </c>
    </row>
    <row r="95" spans="1:4">
      <c r="A95">
        <v>12484.305</v>
      </c>
      <c r="B95">
        <v>0</v>
      </c>
      <c r="C95">
        <v>0.01</v>
      </c>
      <c r="D95">
        <v>0</v>
      </c>
    </row>
    <row r="96" spans="1:4">
      <c r="A96">
        <v>12484.324</v>
      </c>
      <c r="B96">
        <v>0</v>
      </c>
      <c r="C96">
        <v>0.01</v>
      </c>
      <c r="D96">
        <v>0</v>
      </c>
    </row>
    <row r="97" spans="1:4">
      <c r="A97">
        <v>12484.345</v>
      </c>
      <c r="B97">
        <v>0</v>
      </c>
      <c r="C97">
        <v>0.01</v>
      </c>
      <c r="D97">
        <v>0</v>
      </c>
    </row>
    <row r="98" spans="1:4">
      <c r="A98">
        <v>12484.365</v>
      </c>
      <c r="B98">
        <v>0</v>
      </c>
      <c r="C98">
        <v>0.01</v>
      </c>
      <c r="D98">
        <v>0</v>
      </c>
    </row>
    <row r="99" spans="1:4">
      <c r="A99">
        <v>12484.385</v>
      </c>
      <c r="B99">
        <v>0</v>
      </c>
      <c r="C99">
        <v>0.01</v>
      </c>
      <c r="D99">
        <v>0</v>
      </c>
    </row>
    <row r="100" spans="1:4">
      <c r="A100">
        <v>12484.405</v>
      </c>
      <c r="B100">
        <v>0</v>
      </c>
      <c r="C100">
        <v>0.01</v>
      </c>
      <c r="D100">
        <v>0</v>
      </c>
    </row>
    <row r="101" spans="1:4">
      <c r="A101">
        <v>12484.425</v>
      </c>
      <c r="B101">
        <v>0</v>
      </c>
      <c r="C101">
        <v>0.01</v>
      </c>
      <c r="D101">
        <v>0</v>
      </c>
    </row>
    <row r="102" spans="1:4">
      <c r="A102">
        <v>12484.445</v>
      </c>
      <c r="B102">
        <v>0</v>
      </c>
      <c r="C102">
        <v>0.01</v>
      </c>
      <c r="D102">
        <v>0</v>
      </c>
    </row>
    <row r="103" spans="1:4">
      <c r="A103">
        <v>12484.465</v>
      </c>
      <c r="B103">
        <v>0</v>
      </c>
      <c r="C103">
        <v>0.01</v>
      </c>
      <c r="D103">
        <v>0</v>
      </c>
    </row>
    <row r="104" spans="1:4">
      <c r="A104">
        <v>12484.485</v>
      </c>
      <c r="B104">
        <v>0</v>
      </c>
      <c r="C104">
        <v>0.01</v>
      </c>
      <c r="D104">
        <v>0</v>
      </c>
    </row>
    <row r="105" spans="1:4">
      <c r="A105">
        <v>12484.505</v>
      </c>
      <c r="B105">
        <v>0</v>
      </c>
      <c r="C105">
        <v>0.01</v>
      </c>
      <c r="D105">
        <v>0</v>
      </c>
    </row>
    <row r="106" spans="1:4">
      <c r="A106">
        <v>12484.525</v>
      </c>
      <c r="B106">
        <v>0</v>
      </c>
      <c r="C106">
        <v>0.01</v>
      </c>
      <c r="D106">
        <v>0</v>
      </c>
    </row>
    <row r="107" spans="1:4">
      <c r="A107">
        <v>12484.545</v>
      </c>
      <c r="B107">
        <v>0</v>
      </c>
      <c r="C107">
        <v>0.01</v>
      </c>
      <c r="D107">
        <v>0</v>
      </c>
    </row>
    <row r="108" spans="1:4">
      <c r="A108">
        <v>12484.565</v>
      </c>
      <c r="B108">
        <v>0</v>
      </c>
      <c r="C108">
        <v>0.01</v>
      </c>
      <c r="D108">
        <v>0</v>
      </c>
    </row>
    <row r="109" spans="1:4">
      <c r="A109">
        <v>12484.585</v>
      </c>
      <c r="B109">
        <v>0</v>
      </c>
      <c r="C109">
        <v>0.01</v>
      </c>
      <c r="D109">
        <v>0</v>
      </c>
    </row>
    <row r="110" spans="1:4">
      <c r="A110">
        <v>12484.605</v>
      </c>
      <c r="B110">
        <v>0</v>
      </c>
      <c r="C110">
        <v>0.01</v>
      </c>
      <c r="D110">
        <v>0</v>
      </c>
    </row>
    <row r="111" spans="1:4">
      <c r="A111">
        <v>12484.625</v>
      </c>
      <c r="B111">
        <v>0</v>
      </c>
      <c r="C111">
        <v>0.01</v>
      </c>
      <c r="D111">
        <v>0</v>
      </c>
    </row>
    <row r="112" spans="1:4">
      <c r="A112">
        <v>12484.645</v>
      </c>
      <c r="B112">
        <v>0</v>
      </c>
      <c r="C112">
        <v>0.01</v>
      </c>
      <c r="D112">
        <v>0</v>
      </c>
    </row>
    <row r="113" spans="1:4">
      <c r="A113">
        <v>12484.665</v>
      </c>
      <c r="B113">
        <v>0</v>
      </c>
      <c r="C113">
        <v>0.01</v>
      </c>
      <c r="D113">
        <v>0</v>
      </c>
    </row>
    <row r="114" spans="1:4">
      <c r="A114">
        <v>12484.685</v>
      </c>
      <c r="B114">
        <v>0</v>
      </c>
      <c r="C114">
        <v>0.01</v>
      </c>
      <c r="D114">
        <v>0</v>
      </c>
    </row>
    <row r="115" spans="1:4">
      <c r="A115">
        <v>12484.705</v>
      </c>
      <c r="B115">
        <v>0</v>
      </c>
      <c r="C115">
        <v>0.01</v>
      </c>
      <c r="D115">
        <v>0</v>
      </c>
    </row>
    <row r="116" spans="1:4">
      <c r="A116">
        <v>12484.725</v>
      </c>
      <c r="B116">
        <v>0</v>
      </c>
      <c r="C116">
        <v>0.01</v>
      </c>
      <c r="D116">
        <v>0</v>
      </c>
    </row>
    <row r="117" spans="1:4">
      <c r="A117">
        <v>12484.745</v>
      </c>
      <c r="B117">
        <v>0</v>
      </c>
      <c r="C117">
        <v>0.01</v>
      </c>
      <c r="D117">
        <v>0</v>
      </c>
    </row>
    <row r="118" spans="1:4">
      <c r="A118">
        <v>12484.765</v>
      </c>
      <c r="B118">
        <v>0</v>
      </c>
      <c r="C118">
        <v>0.01</v>
      </c>
      <c r="D118">
        <v>0</v>
      </c>
    </row>
    <row r="119" spans="1:4">
      <c r="A119">
        <v>12484.785</v>
      </c>
      <c r="B119">
        <v>0</v>
      </c>
      <c r="C119">
        <v>0.01</v>
      </c>
      <c r="D119">
        <v>0</v>
      </c>
    </row>
    <row r="120" spans="1:4">
      <c r="A120">
        <v>12484.805</v>
      </c>
      <c r="B120">
        <v>0</v>
      </c>
      <c r="C120">
        <v>0.01</v>
      </c>
      <c r="D120">
        <v>0</v>
      </c>
    </row>
    <row r="121" spans="1:4">
      <c r="A121">
        <v>12484.825</v>
      </c>
      <c r="B121">
        <v>0</v>
      </c>
      <c r="C121">
        <v>0.01</v>
      </c>
      <c r="D121">
        <v>0</v>
      </c>
    </row>
    <row r="122" spans="1:4">
      <c r="A122">
        <v>12484.845</v>
      </c>
      <c r="B122">
        <v>0</v>
      </c>
      <c r="C122">
        <v>0.01</v>
      </c>
      <c r="D122">
        <v>0</v>
      </c>
    </row>
    <row r="123" spans="1:4">
      <c r="A123">
        <v>12484.865</v>
      </c>
      <c r="B123">
        <v>0</v>
      </c>
      <c r="C123">
        <v>0.01</v>
      </c>
      <c r="D123">
        <v>0</v>
      </c>
    </row>
    <row r="124" spans="1:4">
      <c r="A124">
        <v>12484.885</v>
      </c>
      <c r="B124">
        <v>0</v>
      </c>
      <c r="C124">
        <v>0.01</v>
      </c>
      <c r="D124">
        <v>0</v>
      </c>
    </row>
    <row r="125" spans="1:4">
      <c r="A125">
        <v>12484.905</v>
      </c>
      <c r="B125">
        <v>0</v>
      </c>
      <c r="C125">
        <v>0.01</v>
      </c>
      <c r="D125">
        <v>0</v>
      </c>
    </row>
    <row r="126" spans="1:4">
      <c r="A126">
        <v>12484.925</v>
      </c>
      <c r="B126">
        <v>0</v>
      </c>
      <c r="C126">
        <v>0.01</v>
      </c>
      <c r="D126">
        <v>0</v>
      </c>
    </row>
    <row r="127" spans="1:4">
      <c r="A127">
        <v>12484.945</v>
      </c>
      <c r="B127">
        <v>0</v>
      </c>
      <c r="C127">
        <v>0.01</v>
      </c>
      <c r="D127">
        <v>0</v>
      </c>
    </row>
    <row r="128" spans="1:4">
      <c r="A128">
        <v>12484.965</v>
      </c>
      <c r="B128">
        <v>0</v>
      </c>
      <c r="C128">
        <v>0.01</v>
      </c>
      <c r="D128">
        <v>0</v>
      </c>
    </row>
    <row r="129" spans="1:4">
      <c r="A129">
        <v>12484.985</v>
      </c>
      <c r="B129">
        <v>0</v>
      </c>
      <c r="C129">
        <v>0.01</v>
      </c>
      <c r="D129">
        <v>0</v>
      </c>
    </row>
    <row r="130" spans="1:4">
      <c r="A130">
        <v>12485.005</v>
      </c>
      <c r="B130">
        <v>0</v>
      </c>
      <c r="C130">
        <v>0.01</v>
      </c>
      <c r="D130">
        <v>0</v>
      </c>
    </row>
    <row r="131" spans="1:4">
      <c r="A131">
        <v>12485.025</v>
      </c>
      <c r="B131">
        <v>0</v>
      </c>
      <c r="C131">
        <v>0.01</v>
      </c>
      <c r="D131">
        <v>0</v>
      </c>
    </row>
    <row r="132" spans="1:4">
      <c r="A132">
        <v>12485.045</v>
      </c>
      <c r="B132">
        <v>0</v>
      </c>
      <c r="C132">
        <v>0.01</v>
      </c>
      <c r="D132">
        <v>0</v>
      </c>
    </row>
    <row r="133" spans="1:4">
      <c r="A133">
        <v>12485.065</v>
      </c>
      <c r="B133">
        <v>0</v>
      </c>
      <c r="C133">
        <v>0.01</v>
      </c>
      <c r="D133">
        <v>0</v>
      </c>
    </row>
    <row r="134" spans="1:4">
      <c r="A134">
        <v>12485.085</v>
      </c>
      <c r="B134">
        <v>0</v>
      </c>
      <c r="C134">
        <v>0.01</v>
      </c>
      <c r="D134">
        <v>0</v>
      </c>
    </row>
    <row r="135" spans="1:4">
      <c r="A135">
        <v>12485.105</v>
      </c>
      <c r="B135">
        <v>0</v>
      </c>
      <c r="C135">
        <v>0.01</v>
      </c>
      <c r="D135">
        <v>0</v>
      </c>
    </row>
    <row r="136" spans="1:4">
      <c r="A136">
        <v>12485.125</v>
      </c>
      <c r="B136">
        <v>0</v>
      </c>
      <c r="C136">
        <v>0.01</v>
      </c>
      <c r="D136">
        <v>0</v>
      </c>
    </row>
    <row r="137" spans="1:4">
      <c r="A137">
        <v>12485.145</v>
      </c>
      <c r="B137">
        <v>0</v>
      </c>
      <c r="C137">
        <v>0.01</v>
      </c>
      <c r="D137">
        <v>0</v>
      </c>
    </row>
    <row r="138" spans="1:4">
      <c r="A138">
        <v>12485.165</v>
      </c>
      <c r="B138">
        <v>0</v>
      </c>
      <c r="C138">
        <v>0.01</v>
      </c>
      <c r="D138">
        <v>0</v>
      </c>
    </row>
    <row r="139" spans="1:4">
      <c r="A139">
        <v>12485.185</v>
      </c>
      <c r="B139">
        <v>0</v>
      </c>
      <c r="C139">
        <v>0.01</v>
      </c>
      <c r="D139">
        <v>0</v>
      </c>
    </row>
    <row r="140" spans="1:4">
      <c r="A140">
        <v>12485.205</v>
      </c>
      <c r="B140">
        <v>0</v>
      </c>
      <c r="C140">
        <v>0.01</v>
      </c>
      <c r="D140">
        <v>0</v>
      </c>
    </row>
    <row r="141" spans="1:4">
      <c r="A141">
        <v>12485.225</v>
      </c>
      <c r="B141">
        <v>0</v>
      </c>
      <c r="C141">
        <v>0.01</v>
      </c>
      <c r="D141">
        <v>0</v>
      </c>
    </row>
    <row r="142" spans="1:4">
      <c r="A142">
        <v>12485.245</v>
      </c>
      <c r="B142">
        <v>0</v>
      </c>
      <c r="C142">
        <v>0.01</v>
      </c>
      <c r="D142">
        <v>0</v>
      </c>
    </row>
    <row r="143" spans="1:4">
      <c r="A143">
        <v>12485.265</v>
      </c>
      <c r="B143">
        <v>0</v>
      </c>
      <c r="C143">
        <v>0.01</v>
      </c>
      <c r="D143">
        <v>0</v>
      </c>
    </row>
    <row r="144" spans="1:4">
      <c r="A144">
        <v>12485.285</v>
      </c>
      <c r="B144">
        <v>0</v>
      </c>
      <c r="C144">
        <v>0.01</v>
      </c>
      <c r="D144">
        <v>0</v>
      </c>
    </row>
    <row r="145" spans="1:4">
      <c r="A145">
        <v>12485.305</v>
      </c>
      <c r="B145">
        <v>0</v>
      </c>
      <c r="C145">
        <v>0.01</v>
      </c>
      <c r="D145">
        <v>0</v>
      </c>
    </row>
    <row r="146" spans="1:4">
      <c r="A146">
        <v>12485.325</v>
      </c>
      <c r="B146">
        <v>0</v>
      </c>
      <c r="C146">
        <v>0.01</v>
      </c>
      <c r="D146">
        <v>0</v>
      </c>
    </row>
    <row r="147" spans="1:4">
      <c r="A147">
        <v>12485.345</v>
      </c>
      <c r="B147">
        <v>0</v>
      </c>
      <c r="C147">
        <v>0.01</v>
      </c>
      <c r="D147">
        <v>0</v>
      </c>
    </row>
    <row r="148" spans="1:4">
      <c r="A148">
        <v>12485.365</v>
      </c>
      <c r="B148">
        <v>0</v>
      </c>
      <c r="C148">
        <v>0.01</v>
      </c>
      <c r="D148">
        <v>0</v>
      </c>
    </row>
    <row r="149" spans="1:4">
      <c r="A149">
        <v>12485.385</v>
      </c>
      <c r="B149">
        <v>0</v>
      </c>
      <c r="C149">
        <v>0.01</v>
      </c>
      <c r="D149">
        <v>0</v>
      </c>
    </row>
    <row r="150" spans="1:4">
      <c r="A150">
        <v>12485.405</v>
      </c>
      <c r="B150">
        <v>0</v>
      </c>
      <c r="C150">
        <v>0.01</v>
      </c>
      <c r="D150">
        <v>0</v>
      </c>
    </row>
    <row r="151" spans="1:4">
      <c r="A151">
        <v>12485.425</v>
      </c>
      <c r="B151">
        <v>0</v>
      </c>
      <c r="C151">
        <v>0.01</v>
      </c>
      <c r="D151">
        <v>0</v>
      </c>
    </row>
    <row r="152" spans="1:4">
      <c r="A152">
        <v>12485.445</v>
      </c>
      <c r="B152">
        <v>0</v>
      </c>
      <c r="C152">
        <v>0.01</v>
      </c>
      <c r="D152">
        <v>0</v>
      </c>
    </row>
    <row r="153" spans="1:4">
      <c r="A153">
        <v>12485.465</v>
      </c>
      <c r="B153">
        <v>0</v>
      </c>
      <c r="C153">
        <v>0.01</v>
      </c>
      <c r="D153">
        <v>0</v>
      </c>
    </row>
    <row r="154" spans="1:4">
      <c r="A154">
        <v>12485.485</v>
      </c>
      <c r="B154">
        <v>0</v>
      </c>
      <c r="C154">
        <v>0.01</v>
      </c>
      <c r="D154">
        <v>0</v>
      </c>
    </row>
    <row r="155" spans="1:4">
      <c r="A155">
        <v>12485.505</v>
      </c>
      <c r="B155">
        <v>0</v>
      </c>
      <c r="C155">
        <v>0.01</v>
      </c>
      <c r="D155">
        <v>0</v>
      </c>
    </row>
    <row r="156" spans="1:4">
      <c r="A156">
        <v>12485.525</v>
      </c>
      <c r="B156">
        <v>0</v>
      </c>
      <c r="C156">
        <v>0.01</v>
      </c>
      <c r="D156">
        <v>0</v>
      </c>
    </row>
    <row r="157" spans="1:4">
      <c r="A157">
        <v>12485.545</v>
      </c>
      <c r="B157">
        <v>0</v>
      </c>
      <c r="C157">
        <v>0.01</v>
      </c>
      <c r="D157">
        <v>0</v>
      </c>
    </row>
    <row r="158" spans="1:4">
      <c r="A158">
        <v>12485.565</v>
      </c>
      <c r="B158">
        <v>0</v>
      </c>
      <c r="C158">
        <v>0.01</v>
      </c>
      <c r="D158">
        <v>0</v>
      </c>
    </row>
    <row r="159" spans="1:4">
      <c r="A159">
        <v>12485.585</v>
      </c>
      <c r="B159">
        <v>0</v>
      </c>
      <c r="C159">
        <v>0.01</v>
      </c>
      <c r="D159">
        <v>0</v>
      </c>
    </row>
    <row r="160" spans="1:4">
      <c r="A160">
        <v>12485.605</v>
      </c>
      <c r="B160">
        <v>0</v>
      </c>
      <c r="C160">
        <v>0.01</v>
      </c>
      <c r="D160">
        <v>0</v>
      </c>
    </row>
    <row r="161" spans="1:4">
      <c r="A161">
        <v>12485.625</v>
      </c>
      <c r="B161">
        <v>0</v>
      </c>
      <c r="C161">
        <v>0.01</v>
      </c>
      <c r="D161">
        <v>0</v>
      </c>
    </row>
    <row r="162" spans="1:4">
      <c r="A162">
        <v>12485.645</v>
      </c>
      <c r="B162">
        <v>0</v>
      </c>
      <c r="C162">
        <v>0.01</v>
      </c>
      <c r="D162">
        <v>0</v>
      </c>
    </row>
    <row r="163" spans="1:4">
      <c r="A163">
        <v>12485.665</v>
      </c>
      <c r="B163">
        <v>0</v>
      </c>
      <c r="C163">
        <v>0.01</v>
      </c>
      <c r="D163">
        <v>0</v>
      </c>
    </row>
    <row r="164" spans="1:4">
      <c r="A164">
        <v>12485.685</v>
      </c>
      <c r="B164">
        <v>0</v>
      </c>
      <c r="C164">
        <v>0.01</v>
      </c>
      <c r="D164">
        <v>0</v>
      </c>
    </row>
    <row r="165" spans="1:4">
      <c r="A165">
        <v>12485.705</v>
      </c>
      <c r="B165">
        <v>0</v>
      </c>
      <c r="C165">
        <v>0.01</v>
      </c>
      <c r="D165">
        <v>0</v>
      </c>
    </row>
    <row r="166" spans="1:4">
      <c r="A166">
        <v>12485.725</v>
      </c>
      <c r="B166">
        <v>0</v>
      </c>
      <c r="C166">
        <v>0.01</v>
      </c>
      <c r="D166">
        <v>0</v>
      </c>
    </row>
    <row r="167" spans="1:4">
      <c r="A167">
        <v>12485.745</v>
      </c>
      <c r="B167">
        <v>0</v>
      </c>
      <c r="C167">
        <v>0.01</v>
      </c>
      <c r="D167">
        <v>0</v>
      </c>
    </row>
    <row r="168" spans="1:4">
      <c r="A168">
        <v>12485.765</v>
      </c>
      <c r="B168">
        <v>0</v>
      </c>
      <c r="C168">
        <v>0.01</v>
      </c>
      <c r="D168">
        <v>0</v>
      </c>
    </row>
    <row r="169" spans="1:4">
      <c r="A169">
        <v>12485.785</v>
      </c>
      <c r="B169">
        <v>0</v>
      </c>
      <c r="C169">
        <v>0.01</v>
      </c>
      <c r="D169">
        <v>0</v>
      </c>
    </row>
    <row r="170" spans="1:4">
      <c r="A170">
        <v>12485.805</v>
      </c>
      <c r="B170">
        <v>0</v>
      </c>
      <c r="C170">
        <v>0.01</v>
      </c>
      <c r="D170">
        <v>0</v>
      </c>
    </row>
    <row r="171" spans="1:4">
      <c r="A171">
        <v>12485.825</v>
      </c>
      <c r="B171">
        <v>0</v>
      </c>
      <c r="C171">
        <v>0.01</v>
      </c>
      <c r="D171">
        <v>0</v>
      </c>
    </row>
    <row r="172" spans="1:4">
      <c r="A172">
        <v>12485.845</v>
      </c>
      <c r="B172">
        <v>0</v>
      </c>
      <c r="C172">
        <v>0.01</v>
      </c>
      <c r="D172">
        <v>0</v>
      </c>
    </row>
    <row r="173" spans="1:4">
      <c r="A173">
        <v>12485.865</v>
      </c>
      <c r="B173">
        <v>0</v>
      </c>
      <c r="C173">
        <v>0.01</v>
      </c>
      <c r="D173">
        <v>0</v>
      </c>
    </row>
    <row r="174" spans="1:4">
      <c r="A174">
        <v>12485.885</v>
      </c>
      <c r="B174">
        <v>0</v>
      </c>
      <c r="C174">
        <v>0.01</v>
      </c>
      <c r="D174">
        <v>0</v>
      </c>
    </row>
    <row r="175" spans="1:4">
      <c r="A175">
        <v>12485.905</v>
      </c>
      <c r="B175">
        <v>0</v>
      </c>
      <c r="C175">
        <v>0.01</v>
      </c>
      <c r="D175">
        <v>0</v>
      </c>
    </row>
    <row r="176" spans="1:4">
      <c r="A176">
        <v>12485.925</v>
      </c>
      <c r="B176">
        <v>0</v>
      </c>
      <c r="C176">
        <v>0.01</v>
      </c>
      <c r="D176">
        <v>0</v>
      </c>
    </row>
    <row r="177" spans="1:4">
      <c r="A177">
        <v>12485.946</v>
      </c>
      <c r="B177">
        <v>0</v>
      </c>
      <c r="C177">
        <v>0.01</v>
      </c>
      <c r="D177">
        <v>0</v>
      </c>
    </row>
    <row r="178" spans="1:4">
      <c r="A178">
        <v>12485.965</v>
      </c>
      <c r="B178">
        <v>0</v>
      </c>
      <c r="C178">
        <v>0.01</v>
      </c>
      <c r="D178">
        <v>0</v>
      </c>
    </row>
    <row r="179" spans="1:4">
      <c r="A179">
        <v>12485.985</v>
      </c>
      <c r="B179">
        <v>0</v>
      </c>
      <c r="C179">
        <v>0.01</v>
      </c>
      <c r="D179">
        <v>0</v>
      </c>
    </row>
    <row r="180" spans="1:4">
      <c r="A180">
        <v>12486.004</v>
      </c>
      <c r="B180">
        <v>0</v>
      </c>
      <c r="C180">
        <v>0.01</v>
      </c>
      <c r="D180">
        <v>0</v>
      </c>
    </row>
    <row r="181" spans="1:4">
      <c r="A181">
        <v>12486.025</v>
      </c>
      <c r="B181">
        <v>0</v>
      </c>
      <c r="C181">
        <v>0.01</v>
      </c>
      <c r="D181">
        <v>0</v>
      </c>
    </row>
    <row r="182" spans="1:4">
      <c r="A182">
        <v>12486.045</v>
      </c>
      <c r="B182">
        <v>0</v>
      </c>
      <c r="C182">
        <v>0.01</v>
      </c>
      <c r="D182">
        <v>0</v>
      </c>
    </row>
    <row r="183" spans="1:4">
      <c r="A183">
        <v>12486.065</v>
      </c>
      <c r="B183">
        <v>0</v>
      </c>
      <c r="C183">
        <v>0.01</v>
      </c>
      <c r="D183">
        <v>0</v>
      </c>
    </row>
    <row r="184" spans="1:4">
      <c r="A184">
        <v>12486.085</v>
      </c>
      <c r="B184">
        <v>0</v>
      </c>
      <c r="C184">
        <v>0.01</v>
      </c>
      <c r="D184">
        <v>0</v>
      </c>
    </row>
    <row r="185" spans="1:4">
      <c r="A185">
        <v>12486.105</v>
      </c>
      <c r="B185">
        <v>0</v>
      </c>
      <c r="C185">
        <v>0.01</v>
      </c>
      <c r="D185">
        <v>0</v>
      </c>
    </row>
    <row r="186" spans="1:4">
      <c r="A186">
        <v>12486.125</v>
      </c>
      <c r="B186">
        <v>0</v>
      </c>
      <c r="C186">
        <v>0.01</v>
      </c>
      <c r="D186">
        <v>0</v>
      </c>
    </row>
    <row r="187" spans="1:4">
      <c r="A187">
        <v>12486.145</v>
      </c>
      <c r="B187">
        <v>0</v>
      </c>
      <c r="C187">
        <v>0.01</v>
      </c>
      <c r="D187">
        <v>0</v>
      </c>
    </row>
    <row r="188" spans="1:4">
      <c r="A188">
        <v>12486.165</v>
      </c>
      <c r="B188">
        <v>0</v>
      </c>
      <c r="C188">
        <v>0.01</v>
      </c>
      <c r="D188">
        <v>0</v>
      </c>
    </row>
    <row r="189" spans="1:4">
      <c r="A189">
        <v>12486.185</v>
      </c>
      <c r="B189">
        <v>0</v>
      </c>
      <c r="C189">
        <v>0.01</v>
      </c>
      <c r="D189">
        <v>0</v>
      </c>
    </row>
    <row r="190" spans="1:4">
      <c r="A190">
        <v>12486.205</v>
      </c>
      <c r="B190">
        <v>0</v>
      </c>
      <c r="C190">
        <v>0.01</v>
      </c>
      <c r="D190">
        <v>0</v>
      </c>
    </row>
    <row r="191" spans="1:4">
      <c r="A191">
        <v>12486.225</v>
      </c>
      <c r="B191">
        <v>0</v>
      </c>
      <c r="C191">
        <v>0.01</v>
      </c>
      <c r="D191">
        <v>0</v>
      </c>
    </row>
    <row r="192" spans="1:4">
      <c r="A192">
        <v>12486.245</v>
      </c>
      <c r="B192">
        <v>0</v>
      </c>
      <c r="C192">
        <v>0.01</v>
      </c>
      <c r="D192">
        <v>0</v>
      </c>
    </row>
    <row r="193" spans="1:4">
      <c r="A193">
        <v>12486.265</v>
      </c>
      <c r="B193">
        <v>0</v>
      </c>
      <c r="C193">
        <v>0.01</v>
      </c>
      <c r="D193">
        <v>0</v>
      </c>
    </row>
    <row r="194" spans="1:4">
      <c r="A194">
        <v>12486.285</v>
      </c>
      <c r="B194">
        <v>0</v>
      </c>
      <c r="C194">
        <v>0.01</v>
      </c>
      <c r="D194">
        <v>0</v>
      </c>
    </row>
    <row r="195" spans="1:4">
      <c r="A195">
        <v>12486.305</v>
      </c>
      <c r="B195">
        <v>0</v>
      </c>
      <c r="C195">
        <v>0.01</v>
      </c>
      <c r="D195">
        <v>0</v>
      </c>
    </row>
    <row r="196" spans="1:4">
      <c r="A196">
        <v>12486.325</v>
      </c>
      <c r="B196">
        <v>0</v>
      </c>
      <c r="C196">
        <v>0.01</v>
      </c>
      <c r="D196">
        <v>0</v>
      </c>
    </row>
    <row r="197" spans="1:4">
      <c r="A197">
        <v>12486.345</v>
      </c>
      <c r="B197">
        <v>0</v>
      </c>
      <c r="C197">
        <v>0.01</v>
      </c>
      <c r="D197">
        <v>0</v>
      </c>
    </row>
    <row r="198" spans="1:4">
      <c r="A198">
        <v>12486.365</v>
      </c>
      <c r="B198">
        <v>0</v>
      </c>
      <c r="C198">
        <v>0.01</v>
      </c>
      <c r="D198">
        <v>0</v>
      </c>
    </row>
    <row r="199" spans="1:4">
      <c r="A199">
        <v>12486.385</v>
      </c>
      <c r="B199">
        <v>0</v>
      </c>
      <c r="C199">
        <v>0.01</v>
      </c>
      <c r="D199">
        <v>0</v>
      </c>
    </row>
    <row r="200" spans="1:4">
      <c r="A200">
        <v>12486.405</v>
      </c>
      <c r="B200">
        <v>0</v>
      </c>
      <c r="C200">
        <v>0.01</v>
      </c>
      <c r="D200">
        <v>0</v>
      </c>
    </row>
    <row r="201" spans="1:4">
      <c r="A201">
        <v>12486.425</v>
      </c>
      <c r="B201">
        <v>0</v>
      </c>
      <c r="C201">
        <v>0.01</v>
      </c>
      <c r="D201">
        <v>0</v>
      </c>
    </row>
    <row r="202" spans="1:4">
      <c r="A202">
        <v>12486.445</v>
      </c>
      <c r="B202">
        <v>0</v>
      </c>
      <c r="C202">
        <v>0.01</v>
      </c>
      <c r="D202">
        <v>0</v>
      </c>
    </row>
    <row r="203" spans="1:4">
      <c r="A203">
        <v>12486.465</v>
      </c>
      <c r="B203">
        <v>0</v>
      </c>
      <c r="C203">
        <v>0.01</v>
      </c>
      <c r="D203">
        <v>0</v>
      </c>
    </row>
    <row r="204" spans="1:4">
      <c r="A204">
        <v>12486.485</v>
      </c>
      <c r="B204">
        <v>0</v>
      </c>
      <c r="C204">
        <v>0.01</v>
      </c>
      <c r="D204">
        <v>0</v>
      </c>
    </row>
    <row r="205" spans="1:4">
      <c r="A205">
        <v>12486.505</v>
      </c>
      <c r="B205">
        <v>0</v>
      </c>
      <c r="C205">
        <v>0.01</v>
      </c>
      <c r="D205">
        <v>0</v>
      </c>
    </row>
    <row r="206" spans="1:4">
      <c r="A206">
        <v>12486.525</v>
      </c>
      <c r="B206">
        <v>0</v>
      </c>
      <c r="C206">
        <v>0.01</v>
      </c>
      <c r="D206">
        <v>0</v>
      </c>
    </row>
    <row r="207" spans="1:4">
      <c r="A207">
        <v>12486.545</v>
      </c>
      <c r="B207">
        <v>0</v>
      </c>
      <c r="C207">
        <v>0.01</v>
      </c>
      <c r="D207">
        <v>0</v>
      </c>
    </row>
    <row r="208" spans="1:4">
      <c r="A208">
        <v>12486.565</v>
      </c>
      <c r="B208">
        <v>0</v>
      </c>
      <c r="C208">
        <v>0.01</v>
      </c>
      <c r="D208">
        <v>0</v>
      </c>
    </row>
    <row r="209" spans="1:4">
      <c r="A209">
        <v>12486.585</v>
      </c>
      <c r="B209">
        <v>0</v>
      </c>
      <c r="C209">
        <v>0.01</v>
      </c>
      <c r="D209">
        <v>0</v>
      </c>
    </row>
    <row r="210" spans="1:4">
      <c r="A210">
        <v>12486.605</v>
      </c>
      <c r="B210">
        <v>0</v>
      </c>
      <c r="C210">
        <v>0.01</v>
      </c>
      <c r="D210">
        <v>0</v>
      </c>
    </row>
    <row r="211" spans="1:4">
      <c r="A211">
        <v>12486.625</v>
      </c>
      <c r="B211">
        <v>0</v>
      </c>
      <c r="C211">
        <v>0.01</v>
      </c>
      <c r="D211">
        <v>0</v>
      </c>
    </row>
    <row r="212" spans="1:4">
      <c r="A212">
        <v>12486.645</v>
      </c>
      <c r="B212">
        <v>0</v>
      </c>
      <c r="C212">
        <v>0.01</v>
      </c>
      <c r="D212">
        <v>0</v>
      </c>
    </row>
    <row r="213" spans="1:4">
      <c r="A213">
        <v>12486.665</v>
      </c>
      <c r="B213">
        <v>0</v>
      </c>
      <c r="C213">
        <v>0.01</v>
      </c>
      <c r="D213">
        <v>0</v>
      </c>
    </row>
    <row r="214" spans="1:4">
      <c r="A214">
        <v>12486.685</v>
      </c>
      <c r="B214">
        <v>0</v>
      </c>
      <c r="C214">
        <v>0.01</v>
      </c>
      <c r="D214">
        <v>0</v>
      </c>
    </row>
    <row r="215" spans="1:4">
      <c r="A215">
        <v>12486.705</v>
      </c>
      <c r="B215">
        <v>0</v>
      </c>
      <c r="C215">
        <v>0.01</v>
      </c>
      <c r="D215">
        <v>0</v>
      </c>
    </row>
    <row r="216" spans="1:4">
      <c r="A216">
        <v>12486.725</v>
      </c>
      <c r="B216">
        <v>0</v>
      </c>
      <c r="C216">
        <v>0.01</v>
      </c>
      <c r="D216">
        <v>0</v>
      </c>
    </row>
    <row r="217" spans="1:4">
      <c r="A217">
        <v>12486.745</v>
      </c>
      <c r="B217">
        <v>0</v>
      </c>
      <c r="C217">
        <v>0.01</v>
      </c>
      <c r="D217">
        <v>0</v>
      </c>
    </row>
    <row r="218" spans="1:4">
      <c r="A218">
        <v>12486.765</v>
      </c>
      <c r="B218">
        <v>0</v>
      </c>
      <c r="C218">
        <v>0.01</v>
      </c>
      <c r="D218">
        <v>0</v>
      </c>
    </row>
    <row r="219" spans="1:4">
      <c r="A219">
        <v>12486.785</v>
      </c>
      <c r="B219">
        <v>0</v>
      </c>
      <c r="C219">
        <v>0.01</v>
      </c>
      <c r="D219">
        <v>0</v>
      </c>
    </row>
    <row r="220" spans="1:4">
      <c r="A220">
        <v>12486.805</v>
      </c>
      <c r="B220">
        <v>0</v>
      </c>
      <c r="C220">
        <v>0.01</v>
      </c>
      <c r="D220">
        <v>0</v>
      </c>
    </row>
    <row r="221" spans="1:4">
      <c r="A221">
        <v>12486.825</v>
      </c>
      <c r="B221">
        <v>0</v>
      </c>
      <c r="C221">
        <v>0.01</v>
      </c>
      <c r="D221">
        <v>0</v>
      </c>
    </row>
    <row r="222" spans="1:4">
      <c r="A222">
        <v>12486.845</v>
      </c>
      <c r="B222">
        <v>0</v>
      </c>
      <c r="C222">
        <v>0.01</v>
      </c>
      <c r="D222">
        <v>0</v>
      </c>
    </row>
    <row r="223" spans="1:4">
      <c r="A223">
        <v>12486.865</v>
      </c>
      <c r="B223">
        <v>0</v>
      </c>
      <c r="C223">
        <v>0.01</v>
      </c>
      <c r="D223">
        <v>0</v>
      </c>
    </row>
    <row r="224" spans="1:4">
      <c r="A224">
        <v>12486.885</v>
      </c>
      <c r="B224">
        <v>0</v>
      </c>
      <c r="C224">
        <v>0.01</v>
      </c>
      <c r="D224">
        <v>0</v>
      </c>
    </row>
    <row r="225" spans="1:4">
      <c r="A225">
        <v>12486.905</v>
      </c>
      <c r="B225">
        <v>0</v>
      </c>
      <c r="C225">
        <v>0.01</v>
      </c>
      <c r="D225">
        <v>0</v>
      </c>
    </row>
    <row r="226" spans="1:4">
      <c r="A226">
        <v>12486.925</v>
      </c>
      <c r="B226">
        <v>0</v>
      </c>
      <c r="C226">
        <v>0.01</v>
      </c>
      <c r="D226">
        <v>0</v>
      </c>
    </row>
    <row r="227" spans="1:4">
      <c r="A227">
        <v>12486.945</v>
      </c>
      <c r="B227">
        <v>0</v>
      </c>
      <c r="C227">
        <v>0.01</v>
      </c>
      <c r="D227">
        <v>0</v>
      </c>
    </row>
    <row r="228" spans="1:4">
      <c r="A228">
        <v>12486.965</v>
      </c>
      <c r="B228">
        <v>0</v>
      </c>
      <c r="C228">
        <v>0.01</v>
      </c>
      <c r="D228">
        <v>0</v>
      </c>
    </row>
    <row r="229" spans="1:4">
      <c r="A229">
        <v>12486.985</v>
      </c>
      <c r="B229">
        <v>0</v>
      </c>
      <c r="C229">
        <v>0.01</v>
      </c>
      <c r="D229">
        <v>0</v>
      </c>
    </row>
    <row r="230" spans="1:4">
      <c r="A230">
        <v>12487.004</v>
      </c>
      <c r="B230">
        <v>0</v>
      </c>
      <c r="C230">
        <v>0.01</v>
      </c>
      <c r="D230">
        <v>0</v>
      </c>
    </row>
    <row r="231" spans="1:4">
      <c r="A231">
        <v>12487.025</v>
      </c>
      <c r="B231">
        <v>0</v>
      </c>
      <c r="C231">
        <v>0.01</v>
      </c>
      <c r="D231">
        <v>0</v>
      </c>
    </row>
    <row r="232" spans="1:4">
      <c r="A232">
        <v>12487.045</v>
      </c>
      <c r="B232">
        <v>0</v>
      </c>
      <c r="C232">
        <v>0.01</v>
      </c>
      <c r="D232">
        <v>0</v>
      </c>
    </row>
    <row r="233" spans="1:4">
      <c r="A233">
        <v>12487.064</v>
      </c>
      <c r="B233">
        <v>0</v>
      </c>
      <c r="C233">
        <v>0.01</v>
      </c>
      <c r="D233">
        <v>0</v>
      </c>
    </row>
    <row r="234" spans="1:4">
      <c r="A234">
        <v>12487.085</v>
      </c>
      <c r="B234">
        <v>0</v>
      </c>
      <c r="C234">
        <v>0.01</v>
      </c>
      <c r="D234">
        <v>0</v>
      </c>
    </row>
    <row r="235" spans="1:4">
      <c r="A235">
        <v>12487.105</v>
      </c>
      <c r="B235">
        <v>0</v>
      </c>
      <c r="C235">
        <v>0.01</v>
      </c>
      <c r="D235">
        <v>0</v>
      </c>
    </row>
    <row r="236" spans="1:4">
      <c r="A236">
        <v>12487.125</v>
      </c>
      <c r="B236">
        <v>0</v>
      </c>
      <c r="C236">
        <v>0.01</v>
      </c>
      <c r="D236">
        <v>0</v>
      </c>
    </row>
    <row r="237" spans="1:4">
      <c r="A237">
        <v>12487.145</v>
      </c>
      <c r="B237">
        <v>0</v>
      </c>
      <c r="C237">
        <v>0.01</v>
      </c>
      <c r="D237">
        <v>0</v>
      </c>
    </row>
    <row r="238" spans="1:4">
      <c r="A238">
        <v>12487.165</v>
      </c>
      <c r="B238">
        <v>0</v>
      </c>
      <c r="C238">
        <v>0.01</v>
      </c>
      <c r="D238">
        <v>0</v>
      </c>
    </row>
    <row r="239" spans="1:4">
      <c r="A239">
        <v>12487.185</v>
      </c>
      <c r="B239">
        <v>0</v>
      </c>
      <c r="C239">
        <v>0.01</v>
      </c>
      <c r="D239">
        <v>0</v>
      </c>
    </row>
    <row r="240" spans="1:4">
      <c r="A240">
        <v>12487.205</v>
      </c>
      <c r="B240">
        <v>0</v>
      </c>
      <c r="C240">
        <v>0.01</v>
      </c>
      <c r="D240">
        <v>0</v>
      </c>
    </row>
    <row r="241" spans="1:4">
      <c r="A241">
        <v>12487.23</v>
      </c>
      <c r="B241">
        <v>0</v>
      </c>
      <c r="C241">
        <v>0.01</v>
      </c>
      <c r="D241">
        <v>0</v>
      </c>
    </row>
    <row r="242" spans="1:4">
      <c r="A242">
        <v>12487.245</v>
      </c>
      <c r="B242">
        <v>0</v>
      </c>
      <c r="C242">
        <v>0.01</v>
      </c>
      <c r="D242">
        <v>0</v>
      </c>
    </row>
    <row r="243" spans="1:4">
      <c r="A243">
        <v>12487.265</v>
      </c>
      <c r="B243">
        <v>0</v>
      </c>
      <c r="C243">
        <v>0.01</v>
      </c>
      <c r="D243">
        <v>0</v>
      </c>
    </row>
    <row r="244" spans="1:4">
      <c r="A244">
        <v>12487.285</v>
      </c>
      <c r="B244">
        <v>0</v>
      </c>
      <c r="C244">
        <v>0.01</v>
      </c>
      <c r="D244">
        <v>0</v>
      </c>
    </row>
    <row r="245" spans="1:4">
      <c r="A245">
        <v>12487.305</v>
      </c>
      <c r="B245">
        <v>0</v>
      </c>
      <c r="C245">
        <v>0.01</v>
      </c>
      <c r="D245">
        <v>0</v>
      </c>
    </row>
    <row r="246" spans="1:4">
      <c r="A246">
        <v>12487.325</v>
      </c>
      <c r="B246">
        <v>0</v>
      </c>
      <c r="C246">
        <v>0.01</v>
      </c>
      <c r="D246">
        <v>0</v>
      </c>
    </row>
    <row r="247" spans="1:4">
      <c r="A247">
        <v>12487.345</v>
      </c>
      <c r="B247">
        <v>0</v>
      </c>
      <c r="C247">
        <v>0.01</v>
      </c>
      <c r="D247">
        <v>0</v>
      </c>
    </row>
    <row r="248" spans="1:4">
      <c r="A248">
        <v>12487.365</v>
      </c>
      <c r="B248">
        <v>0</v>
      </c>
      <c r="C248">
        <v>0.01</v>
      </c>
      <c r="D248">
        <v>0</v>
      </c>
    </row>
    <row r="249" spans="1:4">
      <c r="A249">
        <v>12487.385</v>
      </c>
      <c r="B249">
        <v>0</v>
      </c>
      <c r="C249">
        <v>0.01</v>
      </c>
      <c r="D249">
        <v>0</v>
      </c>
    </row>
    <row r="250" spans="1:4">
      <c r="A250">
        <v>12487.405</v>
      </c>
      <c r="B250">
        <v>0</v>
      </c>
      <c r="C250">
        <v>0.01</v>
      </c>
      <c r="D250">
        <v>0</v>
      </c>
    </row>
    <row r="251" spans="1:4">
      <c r="A251">
        <v>12487.425</v>
      </c>
      <c r="B251">
        <v>0</v>
      </c>
      <c r="C251">
        <v>0.01</v>
      </c>
      <c r="D251">
        <v>0</v>
      </c>
    </row>
    <row r="252" spans="1:4">
      <c r="A252">
        <v>12487.445</v>
      </c>
      <c r="B252">
        <v>0</v>
      </c>
      <c r="C252">
        <v>0.01</v>
      </c>
      <c r="D252">
        <v>0</v>
      </c>
    </row>
    <row r="253" spans="1:4">
      <c r="A253">
        <v>12487.465</v>
      </c>
      <c r="B253">
        <v>0</v>
      </c>
      <c r="C253">
        <v>0.01</v>
      </c>
      <c r="D253">
        <v>0</v>
      </c>
    </row>
    <row r="254" spans="1:4">
      <c r="A254">
        <v>12487.485</v>
      </c>
      <c r="B254">
        <v>0</v>
      </c>
      <c r="C254">
        <v>0.01</v>
      </c>
      <c r="D254">
        <v>0</v>
      </c>
    </row>
    <row r="255" spans="1:4">
      <c r="A255">
        <v>12487.505</v>
      </c>
      <c r="B255">
        <v>0</v>
      </c>
      <c r="C255">
        <v>0.01</v>
      </c>
      <c r="D255">
        <v>0</v>
      </c>
    </row>
    <row r="256" spans="1:4">
      <c r="A256">
        <v>12487.525</v>
      </c>
      <c r="B256">
        <v>0</v>
      </c>
      <c r="C256">
        <v>0.01</v>
      </c>
      <c r="D256">
        <v>0</v>
      </c>
    </row>
    <row r="257" spans="1:4">
      <c r="A257">
        <v>12487.545</v>
      </c>
      <c r="B257">
        <v>0</v>
      </c>
      <c r="C257">
        <v>0.01</v>
      </c>
      <c r="D257">
        <v>0</v>
      </c>
    </row>
    <row r="258" spans="1:4">
      <c r="A258">
        <v>12487.565</v>
      </c>
      <c r="B258">
        <v>0</v>
      </c>
      <c r="C258">
        <v>0.01</v>
      </c>
      <c r="D258">
        <v>0</v>
      </c>
    </row>
    <row r="259" spans="1:4">
      <c r="A259">
        <v>12487.585</v>
      </c>
      <c r="B259">
        <v>0</v>
      </c>
      <c r="C259">
        <v>0.01</v>
      </c>
      <c r="D259">
        <v>0</v>
      </c>
    </row>
    <row r="260" spans="1:4">
      <c r="A260">
        <v>12487.605</v>
      </c>
      <c r="B260">
        <v>0</v>
      </c>
      <c r="C260">
        <v>0.01</v>
      </c>
      <c r="D260">
        <v>0</v>
      </c>
    </row>
    <row r="261" spans="1:4">
      <c r="A261">
        <v>12487.625</v>
      </c>
      <c r="B261">
        <v>0</v>
      </c>
      <c r="C261">
        <v>0.01</v>
      </c>
      <c r="D261">
        <v>0</v>
      </c>
    </row>
    <row r="262" spans="1:4">
      <c r="A262">
        <v>12487.645</v>
      </c>
      <c r="B262">
        <v>0</v>
      </c>
      <c r="C262">
        <v>0.01</v>
      </c>
      <c r="D262">
        <v>0</v>
      </c>
    </row>
    <row r="263" spans="1:4">
      <c r="A263">
        <v>12487.665</v>
      </c>
      <c r="B263">
        <v>0</v>
      </c>
      <c r="C263">
        <v>0.01</v>
      </c>
      <c r="D263">
        <v>0</v>
      </c>
    </row>
    <row r="264" spans="1:4">
      <c r="A264">
        <v>12487.685</v>
      </c>
      <c r="B264">
        <v>0</v>
      </c>
      <c r="C264">
        <v>0.01</v>
      </c>
      <c r="D264">
        <v>0</v>
      </c>
    </row>
    <row r="265" spans="1:4">
      <c r="A265">
        <v>12487.705</v>
      </c>
      <c r="B265">
        <v>0</v>
      </c>
      <c r="C265">
        <v>0.01</v>
      </c>
      <c r="D265">
        <v>0</v>
      </c>
    </row>
    <row r="266" spans="1:4">
      <c r="A266">
        <v>12487.725</v>
      </c>
      <c r="B266">
        <v>0</v>
      </c>
      <c r="C266">
        <v>0.01</v>
      </c>
      <c r="D266">
        <v>0</v>
      </c>
    </row>
    <row r="267" spans="1:4">
      <c r="A267">
        <v>12487.745</v>
      </c>
      <c r="B267">
        <v>0</v>
      </c>
      <c r="C267">
        <v>0.01</v>
      </c>
      <c r="D267">
        <v>0</v>
      </c>
    </row>
    <row r="268" spans="1:4">
      <c r="A268">
        <v>12487.765</v>
      </c>
      <c r="B268">
        <v>0</v>
      </c>
      <c r="C268">
        <v>0.01</v>
      </c>
      <c r="D268">
        <v>0</v>
      </c>
    </row>
    <row r="269" spans="1:4">
      <c r="A269">
        <v>12487.785</v>
      </c>
      <c r="B269">
        <v>0</v>
      </c>
      <c r="C269">
        <v>0.01</v>
      </c>
      <c r="D269">
        <v>0</v>
      </c>
    </row>
    <row r="270" spans="1:4">
      <c r="A270">
        <v>12487.805</v>
      </c>
      <c r="B270">
        <v>0</v>
      </c>
      <c r="C270">
        <v>0.01</v>
      </c>
      <c r="D270">
        <v>0</v>
      </c>
    </row>
    <row r="271" spans="1:4">
      <c r="A271">
        <v>12487.825</v>
      </c>
      <c r="B271">
        <v>0</v>
      </c>
      <c r="C271">
        <v>0.01</v>
      </c>
      <c r="D271">
        <v>0</v>
      </c>
    </row>
    <row r="272" spans="1:4">
      <c r="A272">
        <v>12487.845</v>
      </c>
      <c r="B272">
        <v>0</v>
      </c>
      <c r="C272">
        <v>0.01</v>
      </c>
      <c r="D272">
        <v>0</v>
      </c>
    </row>
    <row r="273" spans="1:4">
      <c r="A273">
        <v>12487.865</v>
      </c>
      <c r="B273">
        <v>0</v>
      </c>
      <c r="C273">
        <v>0.01</v>
      </c>
      <c r="D273">
        <v>0</v>
      </c>
    </row>
    <row r="274" spans="1:4">
      <c r="A274">
        <v>12487.885</v>
      </c>
      <c r="B274">
        <v>0</v>
      </c>
      <c r="C274">
        <v>0.01</v>
      </c>
      <c r="D274">
        <v>0</v>
      </c>
    </row>
    <row r="275" spans="1:4">
      <c r="A275">
        <v>12487.905</v>
      </c>
      <c r="B275">
        <v>0</v>
      </c>
      <c r="C275">
        <v>0.01</v>
      </c>
      <c r="D275">
        <v>0</v>
      </c>
    </row>
    <row r="276" spans="1:4">
      <c r="A276">
        <v>12487.925</v>
      </c>
      <c r="B276">
        <v>0</v>
      </c>
      <c r="C276">
        <v>0.01</v>
      </c>
      <c r="D276">
        <v>0</v>
      </c>
    </row>
    <row r="277" spans="1:4">
      <c r="A277">
        <v>12487.945</v>
      </c>
      <c r="B277">
        <v>0</v>
      </c>
      <c r="C277">
        <v>0.01</v>
      </c>
      <c r="D277">
        <v>0</v>
      </c>
    </row>
    <row r="278" spans="1:4">
      <c r="A278">
        <v>12487.965</v>
      </c>
      <c r="B278">
        <v>0</v>
      </c>
      <c r="C278">
        <v>0.01</v>
      </c>
      <c r="D278">
        <v>0</v>
      </c>
    </row>
    <row r="279" spans="1:4">
      <c r="A279">
        <v>12487.985</v>
      </c>
      <c r="B279">
        <v>0</v>
      </c>
      <c r="C279">
        <v>0.01</v>
      </c>
      <c r="D279">
        <v>0</v>
      </c>
    </row>
    <row r="280" spans="1:4">
      <c r="A280">
        <v>12488.005</v>
      </c>
      <c r="B280">
        <v>0</v>
      </c>
      <c r="C280">
        <v>0.01</v>
      </c>
      <c r="D280">
        <v>0</v>
      </c>
    </row>
    <row r="281" spans="1:4">
      <c r="A281">
        <v>12488.025</v>
      </c>
      <c r="B281">
        <v>0</v>
      </c>
      <c r="C281">
        <v>0.01</v>
      </c>
      <c r="D281">
        <v>0</v>
      </c>
    </row>
    <row r="282" spans="1:4">
      <c r="A282">
        <v>12488.045</v>
      </c>
      <c r="B282">
        <v>0</v>
      </c>
      <c r="C282">
        <v>0.01</v>
      </c>
      <c r="D282">
        <v>0</v>
      </c>
    </row>
    <row r="283" spans="1:4">
      <c r="A283">
        <v>12488.065</v>
      </c>
      <c r="B283">
        <v>0</v>
      </c>
      <c r="C283">
        <v>0.01</v>
      </c>
      <c r="D283">
        <v>0</v>
      </c>
    </row>
    <row r="284" spans="1:4">
      <c r="A284">
        <v>12488.085</v>
      </c>
      <c r="B284">
        <v>0</v>
      </c>
      <c r="C284">
        <v>0.01</v>
      </c>
      <c r="D284">
        <v>0</v>
      </c>
    </row>
    <row r="285" spans="1:4">
      <c r="A285">
        <v>12488.105</v>
      </c>
      <c r="B285">
        <v>0</v>
      </c>
      <c r="C285">
        <v>0.01</v>
      </c>
      <c r="D285">
        <v>0</v>
      </c>
    </row>
    <row r="286" spans="1:4">
      <c r="A286">
        <v>12488.125</v>
      </c>
      <c r="B286">
        <v>0</v>
      </c>
      <c r="C286">
        <v>0.01</v>
      </c>
      <c r="D286">
        <v>0</v>
      </c>
    </row>
    <row r="287" spans="1:4">
      <c r="A287">
        <v>12488.145</v>
      </c>
      <c r="B287">
        <v>0</v>
      </c>
      <c r="C287">
        <v>0.01</v>
      </c>
      <c r="D287">
        <v>0</v>
      </c>
    </row>
    <row r="288" spans="1:4">
      <c r="A288">
        <v>12488.165</v>
      </c>
      <c r="B288">
        <v>0</v>
      </c>
      <c r="C288">
        <v>0.01</v>
      </c>
      <c r="D288">
        <v>0</v>
      </c>
    </row>
    <row r="289" spans="1:4">
      <c r="A289">
        <v>12488.185</v>
      </c>
      <c r="B289">
        <v>0</v>
      </c>
      <c r="C289">
        <v>0.01</v>
      </c>
      <c r="D289">
        <v>0</v>
      </c>
    </row>
    <row r="290" spans="1:4">
      <c r="A290">
        <v>12488.205</v>
      </c>
      <c r="B290">
        <v>0</v>
      </c>
      <c r="C290">
        <v>0.01</v>
      </c>
      <c r="D290">
        <v>0</v>
      </c>
    </row>
    <row r="291" spans="1:4">
      <c r="A291">
        <v>12488.225</v>
      </c>
      <c r="B291">
        <v>0</v>
      </c>
      <c r="C291">
        <v>0.01</v>
      </c>
      <c r="D291">
        <v>0</v>
      </c>
    </row>
    <row r="292" spans="1:4">
      <c r="A292">
        <v>12488.245</v>
      </c>
      <c r="B292">
        <v>0</v>
      </c>
      <c r="C292">
        <v>0.01</v>
      </c>
      <c r="D292">
        <v>0</v>
      </c>
    </row>
    <row r="293" spans="1:4">
      <c r="A293">
        <v>12488.264</v>
      </c>
      <c r="B293">
        <v>0</v>
      </c>
      <c r="C293">
        <v>0.01</v>
      </c>
      <c r="D293">
        <v>0</v>
      </c>
    </row>
    <row r="294" spans="1:4">
      <c r="A294">
        <v>12488.285</v>
      </c>
      <c r="B294">
        <v>0</v>
      </c>
      <c r="C294">
        <v>0.01</v>
      </c>
      <c r="D294">
        <v>0</v>
      </c>
    </row>
    <row r="295" spans="1:4">
      <c r="A295">
        <v>12488.305</v>
      </c>
      <c r="B295">
        <v>0</v>
      </c>
      <c r="C295">
        <v>0.01</v>
      </c>
      <c r="D295">
        <v>0</v>
      </c>
    </row>
    <row r="296" spans="1:4">
      <c r="A296">
        <v>12488.325</v>
      </c>
      <c r="B296">
        <v>0</v>
      </c>
      <c r="C296">
        <v>0.01</v>
      </c>
      <c r="D296">
        <v>0</v>
      </c>
    </row>
    <row r="297" spans="1:4">
      <c r="A297">
        <v>12488.345</v>
      </c>
      <c r="B297">
        <v>0</v>
      </c>
      <c r="C297">
        <v>0.01</v>
      </c>
      <c r="D297">
        <v>0</v>
      </c>
    </row>
    <row r="298" spans="1:4">
      <c r="A298">
        <v>12488.365</v>
      </c>
      <c r="B298">
        <v>0</v>
      </c>
      <c r="C298">
        <v>0.01</v>
      </c>
      <c r="D298">
        <v>0</v>
      </c>
    </row>
    <row r="299" spans="1:4">
      <c r="A299">
        <v>12488.385</v>
      </c>
      <c r="B299">
        <v>0</v>
      </c>
      <c r="C299">
        <v>0.01</v>
      </c>
      <c r="D299">
        <v>0</v>
      </c>
    </row>
    <row r="300" spans="1:4">
      <c r="A300">
        <v>12488.405</v>
      </c>
      <c r="B300">
        <v>0</v>
      </c>
      <c r="C300">
        <v>0.01</v>
      </c>
      <c r="D300">
        <v>0</v>
      </c>
    </row>
    <row r="301" spans="1:4">
      <c r="A301">
        <v>12488.425</v>
      </c>
      <c r="B301">
        <v>0</v>
      </c>
      <c r="C301">
        <v>0.01</v>
      </c>
      <c r="D301">
        <v>0</v>
      </c>
    </row>
    <row r="302" spans="1:4">
      <c r="A302">
        <v>12488.445</v>
      </c>
      <c r="B302">
        <v>0</v>
      </c>
      <c r="C302">
        <v>0.01</v>
      </c>
      <c r="D302">
        <v>0</v>
      </c>
    </row>
    <row r="303" spans="1:4">
      <c r="A303">
        <v>12488.465</v>
      </c>
      <c r="B303">
        <v>0</v>
      </c>
      <c r="C303">
        <v>0.01</v>
      </c>
      <c r="D303">
        <v>0</v>
      </c>
    </row>
    <row r="304" spans="1:4">
      <c r="A304">
        <v>12488.485</v>
      </c>
      <c r="B304">
        <v>0</v>
      </c>
      <c r="C304">
        <v>0.01</v>
      </c>
      <c r="D304">
        <v>0</v>
      </c>
    </row>
    <row r="305" spans="1:4">
      <c r="A305">
        <v>12488.505</v>
      </c>
      <c r="B305">
        <v>0</v>
      </c>
      <c r="C305">
        <v>0.01</v>
      </c>
      <c r="D305">
        <v>0</v>
      </c>
    </row>
    <row r="306" spans="1:4">
      <c r="A306">
        <v>12488.525</v>
      </c>
      <c r="B306">
        <v>0</v>
      </c>
      <c r="C306">
        <v>0.01</v>
      </c>
      <c r="D306">
        <v>0</v>
      </c>
    </row>
    <row r="307" spans="1:4">
      <c r="A307">
        <v>12488.545</v>
      </c>
      <c r="B307">
        <v>0</v>
      </c>
      <c r="C307">
        <v>0.01</v>
      </c>
      <c r="D307">
        <v>0</v>
      </c>
    </row>
    <row r="308" spans="1:4">
      <c r="A308">
        <v>12488.565</v>
      </c>
      <c r="B308">
        <v>0</v>
      </c>
      <c r="C308">
        <v>0.01</v>
      </c>
      <c r="D308">
        <v>0</v>
      </c>
    </row>
    <row r="309" spans="1:4">
      <c r="A309">
        <v>12488.585</v>
      </c>
      <c r="B309">
        <v>0</v>
      </c>
      <c r="C309">
        <v>0.01</v>
      </c>
      <c r="D309">
        <v>0</v>
      </c>
    </row>
    <row r="310" spans="1:4">
      <c r="A310">
        <v>12488.605</v>
      </c>
      <c r="B310">
        <v>0</v>
      </c>
      <c r="C310">
        <v>0.01</v>
      </c>
      <c r="D310">
        <v>0</v>
      </c>
    </row>
    <row r="311" spans="1:4">
      <c r="A311">
        <v>12488.625</v>
      </c>
      <c r="B311">
        <v>0</v>
      </c>
      <c r="C311">
        <v>0.01</v>
      </c>
      <c r="D311">
        <v>0</v>
      </c>
    </row>
    <row r="312" spans="1:4">
      <c r="A312">
        <v>12488.645</v>
      </c>
      <c r="B312">
        <v>0</v>
      </c>
      <c r="C312">
        <v>0.01</v>
      </c>
      <c r="D312">
        <v>0</v>
      </c>
    </row>
    <row r="313" spans="1:4">
      <c r="A313">
        <v>12488.665</v>
      </c>
      <c r="B313">
        <v>0</v>
      </c>
      <c r="C313">
        <v>0.01</v>
      </c>
      <c r="D313">
        <v>0</v>
      </c>
    </row>
    <row r="314" spans="1:4">
      <c r="A314">
        <v>12488.685</v>
      </c>
      <c r="B314">
        <v>0</v>
      </c>
      <c r="C314">
        <v>0.01</v>
      </c>
      <c r="D314">
        <v>0</v>
      </c>
    </row>
    <row r="315" spans="1:4">
      <c r="A315">
        <v>12488.705</v>
      </c>
      <c r="B315">
        <v>0</v>
      </c>
      <c r="C315">
        <v>0.01</v>
      </c>
      <c r="D315">
        <v>0</v>
      </c>
    </row>
    <row r="316" spans="1:4">
      <c r="A316">
        <v>12488.725</v>
      </c>
      <c r="B316">
        <v>0</v>
      </c>
      <c r="C316">
        <v>0.01</v>
      </c>
      <c r="D316">
        <v>0</v>
      </c>
    </row>
    <row r="317" spans="1:4">
      <c r="A317">
        <v>12488.745</v>
      </c>
      <c r="B317">
        <v>0</v>
      </c>
      <c r="C317">
        <v>0.01</v>
      </c>
      <c r="D317">
        <v>0</v>
      </c>
    </row>
    <row r="318" spans="1:4">
      <c r="A318">
        <v>12488.765</v>
      </c>
      <c r="B318">
        <v>0</v>
      </c>
      <c r="C318">
        <v>0.01</v>
      </c>
      <c r="D318">
        <v>0</v>
      </c>
    </row>
    <row r="319" spans="1:4">
      <c r="A319">
        <v>12488.785</v>
      </c>
      <c r="B319">
        <v>0</v>
      </c>
      <c r="C319">
        <v>0.01</v>
      </c>
      <c r="D319">
        <v>0</v>
      </c>
    </row>
    <row r="320" spans="1:4">
      <c r="A320">
        <v>12488.805</v>
      </c>
      <c r="B320">
        <v>0</v>
      </c>
      <c r="C320">
        <v>0.01</v>
      </c>
      <c r="D320">
        <v>0</v>
      </c>
    </row>
    <row r="321" spans="1:4">
      <c r="A321">
        <v>12488.825</v>
      </c>
      <c r="B321">
        <v>0</v>
      </c>
      <c r="C321">
        <v>0.01</v>
      </c>
      <c r="D321">
        <v>0</v>
      </c>
    </row>
    <row r="322" spans="1:4">
      <c r="A322">
        <v>12488.845</v>
      </c>
      <c r="B322">
        <v>0</v>
      </c>
      <c r="C322">
        <v>0.01</v>
      </c>
      <c r="D322">
        <v>0</v>
      </c>
    </row>
    <row r="323" spans="1:4">
      <c r="A323">
        <v>12488.865</v>
      </c>
      <c r="B323">
        <v>0</v>
      </c>
      <c r="C323">
        <v>0.01</v>
      </c>
      <c r="D323">
        <v>0</v>
      </c>
    </row>
    <row r="324" spans="1:4">
      <c r="A324">
        <v>12488.885</v>
      </c>
      <c r="B324">
        <v>0</v>
      </c>
      <c r="C324">
        <v>0.01</v>
      </c>
      <c r="D324">
        <v>0</v>
      </c>
    </row>
    <row r="325" spans="1:4">
      <c r="A325">
        <v>12488.905</v>
      </c>
      <c r="B325">
        <v>0</v>
      </c>
      <c r="C325">
        <v>0.01</v>
      </c>
      <c r="D325">
        <v>0</v>
      </c>
    </row>
    <row r="326" spans="1:4">
      <c r="A326">
        <v>12488.925</v>
      </c>
      <c r="B326">
        <v>0</v>
      </c>
      <c r="C326">
        <v>0.01</v>
      </c>
      <c r="D326">
        <v>0</v>
      </c>
    </row>
    <row r="327" spans="1:4">
      <c r="A327">
        <v>12488.945</v>
      </c>
      <c r="B327">
        <v>0</v>
      </c>
      <c r="C327">
        <v>0.01</v>
      </c>
      <c r="D327">
        <v>0</v>
      </c>
    </row>
    <row r="328" spans="1:4">
      <c r="A328">
        <v>12488.965</v>
      </c>
      <c r="B328">
        <v>0</v>
      </c>
      <c r="C328">
        <v>0.01</v>
      </c>
      <c r="D328">
        <v>0</v>
      </c>
    </row>
    <row r="329" spans="1:4">
      <c r="A329">
        <v>12488.985</v>
      </c>
      <c r="B329">
        <v>0</v>
      </c>
      <c r="C329">
        <v>0.01</v>
      </c>
      <c r="D329">
        <v>0</v>
      </c>
    </row>
    <row r="330" spans="1:4">
      <c r="A330">
        <v>12489.005</v>
      </c>
      <c r="B330">
        <v>0</v>
      </c>
      <c r="C330">
        <v>0.01</v>
      </c>
      <c r="D330">
        <v>0</v>
      </c>
    </row>
    <row r="331" spans="1:4">
      <c r="A331">
        <v>12489.025</v>
      </c>
      <c r="B331">
        <v>0</v>
      </c>
      <c r="C331">
        <v>0.01</v>
      </c>
      <c r="D331">
        <v>0</v>
      </c>
    </row>
    <row r="332" spans="1:4">
      <c r="A332">
        <v>12489.045</v>
      </c>
      <c r="B332">
        <v>0</v>
      </c>
      <c r="C332">
        <v>0.01</v>
      </c>
      <c r="D332">
        <v>0</v>
      </c>
    </row>
    <row r="333" spans="1:4">
      <c r="A333">
        <v>12489.065</v>
      </c>
      <c r="B333">
        <v>0</v>
      </c>
      <c r="C333">
        <v>0.01</v>
      </c>
      <c r="D333">
        <v>0</v>
      </c>
    </row>
    <row r="334" spans="1:4">
      <c r="A334">
        <v>12489.085</v>
      </c>
      <c r="B334">
        <v>0</v>
      </c>
      <c r="C334">
        <v>0.01</v>
      </c>
      <c r="D334">
        <v>0</v>
      </c>
    </row>
    <row r="335" spans="1:4">
      <c r="A335">
        <v>12489.105</v>
      </c>
      <c r="B335">
        <v>0</v>
      </c>
      <c r="C335">
        <v>0.01</v>
      </c>
      <c r="D335">
        <v>0</v>
      </c>
    </row>
    <row r="336" spans="1:4">
      <c r="A336">
        <v>12489.125</v>
      </c>
      <c r="B336">
        <v>0</v>
      </c>
      <c r="C336">
        <v>0.01</v>
      </c>
      <c r="D336">
        <v>0</v>
      </c>
    </row>
    <row r="337" spans="1:4">
      <c r="A337">
        <v>12489.145</v>
      </c>
      <c r="B337">
        <v>0</v>
      </c>
      <c r="C337">
        <v>0.01</v>
      </c>
      <c r="D337">
        <v>0</v>
      </c>
    </row>
    <row r="338" spans="1:4">
      <c r="A338">
        <v>12489.165</v>
      </c>
      <c r="B338">
        <v>0</v>
      </c>
      <c r="C338">
        <v>0.01</v>
      </c>
      <c r="D338">
        <v>0</v>
      </c>
    </row>
    <row r="339" spans="1:4">
      <c r="A339">
        <v>12489.185</v>
      </c>
      <c r="B339">
        <v>0</v>
      </c>
      <c r="C339">
        <v>0.01</v>
      </c>
      <c r="D339">
        <v>0</v>
      </c>
    </row>
    <row r="340" spans="1:4">
      <c r="A340">
        <v>12489.205</v>
      </c>
      <c r="B340">
        <v>0</v>
      </c>
      <c r="C340">
        <v>0.01</v>
      </c>
      <c r="D340">
        <v>0</v>
      </c>
    </row>
    <row r="341" spans="1:4">
      <c r="A341">
        <v>12489.225</v>
      </c>
      <c r="B341">
        <v>0</v>
      </c>
      <c r="C341">
        <v>0.01</v>
      </c>
      <c r="D341">
        <v>0</v>
      </c>
    </row>
    <row r="342" spans="1:4">
      <c r="A342">
        <v>12489.245</v>
      </c>
      <c r="B342">
        <v>0</v>
      </c>
      <c r="C342">
        <v>0.01</v>
      </c>
      <c r="D342">
        <v>0</v>
      </c>
    </row>
    <row r="343" spans="1:4">
      <c r="A343">
        <v>12489.265</v>
      </c>
      <c r="B343">
        <v>0</v>
      </c>
      <c r="C343">
        <v>0.01</v>
      </c>
      <c r="D343">
        <v>0</v>
      </c>
    </row>
    <row r="344" spans="1:4">
      <c r="A344">
        <v>12489.285</v>
      </c>
      <c r="B344">
        <v>0</v>
      </c>
      <c r="C344">
        <v>0.01</v>
      </c>
      <c r="D344">
        <v>0</v>
      </c>
    </row>
    <row r="345" spans="1:4">
      <c r="A345">
        <v>12489.305</v>
      </c>
      <c r="B345">
        <v>0</v>
      </c>
      <c r="C345">
        <v>0.01</v>
      </c>
      <c r="D345">
        <v>0</v>
      </c>
    </row>
    <row r="346" spans="1:4">
      <c r="A346">
        <v>12489.325</v>
      </c>
      <c r="B346">
        <v>0</v>
      </c>
      <c r="C346">
        <v>0.01</v>
      </c>
      <c r="D346">
        <v>0</v>
      </c>
    </row>
    <row r="347" spans="1:4">
      <c r="A347">
        <v>12489.345</v>
      </c>
      <c r="B347">
        <v>0</v>
      </c>
      <c r="C347">
        <v>0.01</v>
      </c>
      <c r="D347">
        <v>0</v>
      </c>
    </row>
    <row r="348" spans="1:4">
      <c r="A348">
        <v>12489.365</v>
      </c>
      <c r="B348">
        <v>0</v>
      </c>
      <c r="C348">
        <v>0.01</v>
      </c>
      <c r="D348">
        <v>0</v>
      </c>
    </row>
    <row r="349" spans="1:4">
      <c r="A349">
        <v>12489.385</v>
      </c>
      <c r="B349">
        <v>0</v>
      </c>
      <c r="C349">
        <v>0.01</v>
      </c>
      <c r="D349">
        <v>0</v>
      </c>
    </row>
    <row r="350" spans="1:4">
      <c r="A350">
        <v>12489.405</v>
      </c>
      <c r="B350">
        <v>0</v>
      </c>
      <c r="C350">
        <v>0.01</v>
      </c>
      <c r="D350">
        <v>0</v>
      </c>
    </row>
    <row r="351" spans="1:4">
      <c r="A351">
        <v>12489.425</v>
      </c>
      <c r="B351">
        <v>0</v>
      </c>
      <c r="C351">
        <v>0.01</v>
      </c>
      <c r="D351">
        <v>0</v>
      </c>
    </row>
    <row r="352" spans="1:4">
      <c r="A352">
        <v>12489.445</v>
      </c>
      <c r="B352">
        <v>0</v>
      </c>
      <c r="C352">
        <v>0.01</v>
      </c>
      <c r="D352">
        <v>0</v>
      </c>
    </row>
    <row r="353" spans="1:4">
      <c r="A353">
        <v>12489.465</v>
      </c>
      <c r="B353">
        <v>0</v>
      </c>
      <c r="C353">
        <v>0.01</v>
      </c>
      <c r="D353">
        <v>0</v>
      </c>
    </row>
    <row r="354" spans="1:4">
      <c r="A354">
        <v>12489.485</v>
      </c>
      <c r="B354">
        <v>0</v>
      </c>
      <c r="C354">
        <v>0.01</v>
      </c>
      <c r="D354">
        <v>0</v>
      </c>
    </row>
    <row r="355" spans="1:4">
      <c r="A355">
        <v>12489.505</v>
      </c>
      <c r="B355">
        <v>0</v>
      </c>
      <c r="C355">
        <v>0.01</v>
      </c>
      <c r="D355">
        <v>0</v>
      </c>
    </row>
    <row r="356" spans="1:4">
      <c r="A356">
        <v>12489.525</v>
      </c>
      <c r="B356">
        <v>0</v>
      </c>
      <c r="C356">
        <v>0.01</v>
      </c>
      <c r="D356">
        <v>0</v>
      </c>
    </row>
    <row r="357" spans="1:4">
      <c r="A357">
        <v>12489.545</v>
      </c>
      <c r="B357">
        <v>0</v>
      </c>
      <c r="C357">
        <v>0.01</v>
      </c>
      <c r="D357">
        <v>0</v>
      </c>
    </row>
    <row r="358" spans="1:4">
      <c r="A358">
        <v>12489.565</v>
      </c>
      <c r="B358">
        <v>0</v>
      </c>
      <c r="C358">
        <v>0.01</v>
      </c>
      <c r="D358">
        <v>0</v>
      </c>
    </row>
    <row r="359" spans="1:4">
      <c r="A359">
        <v>12489.585</v>
      </c>
      <c r="B359">
        <v>0</v>
      </c>
      <c r="C359">
        <v>0.01</v>
      </c>
      <c r="D359">
        <v>0</v>
      </c>
    </row>
    <row r="360" spans="1:4">
      <c r="A360">
        <v>12489.605</v>
      </c>
      <c r="B360">
        <v>0</v>
      </c>
      <c r="C360">
        <v>0.01</v>
      </c>
      <c r="D360">
        <v>0</v>
      </c>
    </row>
    <row r="361" spans="1:4">
      <c r="A361">
        <v>12489.625</v>
      </c>
      <c r="B361">
        <v>0</v>
      </c>
      <c r="C361">
        <v>0.01</v>
      </c>
      <c r="D361">
        <v>0</v>
      </c>
    </row>
    <row r="362" spans="1:4">
      <c r="A362">
        <v>12489.645</v>
      </c>
      <c r="B362">
        <v>0</v>
      </c>
      <c r="C362">
        <v>0.01</v>
      </c>
      <c r="D362">
        <v>0</v>
      </c>
    </row>
    <row r="363" spans="1:4">
      <c r="A363">
        <v>12489.665</v>
      </c>
      <c r="B363">
        <v>0</v>
      </c>
      <c r="C363">
        <v>0.01</v>
      </c>
      <c r="D363">
        <v>0</v>
      </c>
    </row>
    <row r="364" spans="1:4">
      <c r="A364">
        <v>12489.685</v>
      </c>
      <c r="B364">
        <v>0</v>
      </c>
      <c r="C364">
        <v>0.01</v>
      </c>
      <c r="D364">
        <v>0</v>
      </c>
    </row>
    <row r="365" spans="1:4">
      <c r="A365">
        <v>12489.705</v>
      </c>
      <c r="B365">
        <v>0</v>
      </c>
      <c r="C365">
        <v>0.01</v>
      </c>
      <c r="D365">
        <v>0</v>
      </c>
    </row>
    <row r="366" spans="1:4">
      <c r="A366">
        <v>12489.725</v>
      </c>
      <c r="B366">
        <v>0</v>
      </c>
      <c r="C366">
        <v>0.01</v>
      </c>
      <c r="D366">
        <v>0</v>
      </c>
    </row>
    <row r="367" spans="1:4">
      <c r="A367">
        <v>12489.745</v>
      </c>
      <c r="B367">
        <v>0</v>
      </c>
      <c r="C367">
        <v>0.01</v>
      </c>
      <c r="D367">
        <v>0</v>
      </c>
    </row>
    <row r="368" spans="1:4">
      <c r="A368">
        <v>12489.765</v>
      </c>
      <c r="B368">
        <v>0</v>
      </c>
      <c r="C368">
        <v>0.01</v>
      </c>
      <c r="D368">
        <v>0</v>
      </c>
    </row>
    <row r="369" spans="1:4">
      <c r="A369">
        <v>12489.785</v>
      </c>
      <c r="B369">
        <v>0</v>
      </c>
      <c r="C369">
        <v>0.01</v>
      </c>
      <c r="D369">
        <v>0</v>
      </c>
    </row>
    <row r="370" spans="1:4">
      <c r="A370">
        <v>12489.805</v>
      </c>
      <c r="B370">
        <v>0</v>
      </c>
      <c r="C370">
        <v>0.01</v>
      </c>
      <c r="D370">
        <v>0</v>
      </c>
    </row>
    <row r="371" spans="1:4">
      <c r="A371">
        <v>12489.825</v>
      </c>
      <c r="B371">
        <v>0</v>
      </c>
      <c r="C371">
        <v>0.01</v>
      </c>
      <c r="D371">
        <v>0</v>
      </c>
    </row>
    <row r="372" spans="1:4">
      <c r="A372">
        <v>12489.845</v>
      </c>
      <c r="B372">
        <v>0</v>
      </c>
      <c r="C372">
        <v>0.01</v>
      </c>
      <c r="D372">
        <v>0</v>
      </c>
    </row>
    <row r="373" spans="1:4">
      <c r="A373">
        <v>12489.865</v>
      </c>
      <c r="B373">
        <v>0</v>
      </c>
      <c r="C373">
        <v>0.01</v>
      </c>
      <c r="D373">
        <v>0</v>
      </c>
    </row>
    <row r="374" spans="1:4">
      <c r="A374">
        <v>12489.885</v>
      </c>
      <c r="B374">
        <v>0</v>
      </c>
      <c r="C374">
        <v>0.01</v>
      </c>
      <c r="D374">
        <v>0</v>
      </c>
    </row>
    <row r="375" spans="1:4">
      <c r="A375">
        <v>12489.905</v>
      </c>
      <c r="B375">
        <v>0</v>
      </c>
      <c r="C375">
        <v>0.01</v>
      </c>
      <c r="D375">
        <v>0</v>
      </c>
    </row>
    <row r="376" spans="1:4">
      <c r="A376">
        <v>12489.925</v>
      </c>
      <c r="B376">
        <v>0</v>
      </c>
      <c r="C376">
        <v>0.01</v>
      </c>
      <c r="D376">
        <v>0</v>
      </c>
    </row>
    <row r="377" spans="1:4">
      <c r="A377">
        <v>12489.945</v>
      </c>
      <c r="B377">
        <v>0</v>
      </c>
      <c r="C377">
        <v>0.01</v>
      </c>
      <c r="D377">
        <v>0</v>
      </c>
    </row>
    <row r="378" spans="1:4">
      <c r="A378">
        <v>12489.964</v>
      </c>
      <c r="B378">
        <v>0</v>
      </c>
      <c r="C378">
        <v>0.01</v>
      </c>
      <c r="D378">
        <v>0</v>
      </c>
    </row>
    <row r="379" spans="1:4">
      <c r="A379">
        <v>12489.985</v>
      </c>
      <c r="B379">
        <v>0</v>
      </c>
      <c r="C379">
        <v>0.01</v>
      </c>
      <c r="D379">
        <v>0</v>
      </c>
    </row>
    <row r="380" spans="1:4">
      <c r="A380">
        <v>12490.005</v>
      </c>
      <c r="B380">
        <v>0</v>
      </c>
      <c r="C380">
        <v>0.01</v>
      </c>
      <c r="D380">
        <v>0</v>
      </c>
    </row>
    <row r="381" spans="1:4">
      <c r="A381">
        <v>12490.025</v>
      </c>
      <c r="B381">
        <v>0</v>
      </c>
      <c r="C381">
        <v>0.01</v>
      </c>
      <c r="D381">
        <v>0</v>
      </c>
    </row>
    <row r="382" spans="1:4">
      <c r="A382">
        <v>12490.045</v>
      </c>
      <c r="B382">
        <v>0</v>
      </c>
      <c r="C382">
        <v>0.01</v>
      </c>
      <c r="D382">
        <v>0</v>
      </c>
    </row>
    <row r="383" spans="1:4">
      <c r="A383">
        <v>12490.064</v>
      </c>
      <c r="B383">
        <v>0</v>
      </c>
      <c r="C383">
        <v>0.01</v>
      </c>
      <c r="D383">
        <v>0</v>
      </c>
    </row>
    <row r="384" spans="1:4">
      <c r="A384">
        <v>12490.085</v>
      </c>
      <c r="B384">
        <v>0</v>
      </c>
      <c r="C384">
        <v>0.01</v>
      </c>
      <c r="D384">
        <v>0</v>
      </c>
    </row>
    <row r="385" spans="1:4">
      <c r="A385">
        <v>12490.105</v>
      </c>
      <c r="B385">
        <v>0</v>
      </c>
      <c r="C385">
        <v>0.01</v>
      </c>
      <c r="D385">
        <v>0</v>
      </c>
    </row>
    <row r="386" spans="1:4">
      <c r="A386">
        <v>12490.125</v>
      </c>
      <c r="B386">
        <v>0</v>
      </c>
      <c r="C386">
        <v>0.01</v>
      </c>
      <c r="D386">
        <v>0</v>
      </c>
    </row>
    <row r="387" spans="1:4">
      <c r="A387">
        <v>12490.144</v>
      </c>
      <c r="B387">
        <v>0</v>
      </c>
      <c r="C387">
        <v>0.01</v>
      </c>
      <c r="D387">
        <v>0</v>
      </c>
    </row>
    <row r="388" spans="1:4">
      <c r="A388">
        <v>12490.165</v>
      </c>
      <c r="B388">
        <v>0</v>
      </c>
      <c r="C388">
        <v>0.01</v>
      </c>
      <c r="D388">
        <v>0</v>
      </c>
    </row>
    <row r="389" spans="1:4">
      <c r="A389">
        <v>12490.185</v>
      </c>
      <c r="B389">
        <v>0</v>
      </c>
      <c r="C389">
        <v>0.01</v>
      </c>
      <c r="D389">
        <v>0</v>
      </c>
    </row>
    <row r="390" spans="1:4">
      <c r="A390">
        <v>12490.205</v>
      </c>
      <c r="B390">
        <v>0</v>
      </c>
      <c r="C390">
        <v>0.01</v>
      </c>
      <c r="D390">
        <v>0</v>
      </c>
    </row>
    <row r="391" spans="1:4">
      <c r="A391">
        <v>12490.225</v>
      </c>
      <c r="B391">
        <v>0</v>
      </c>
      <c r="C391">
        <v>0.01</v>
      </c>
      <c r="D391">
        <v>0</v>
      </c>
    </row>
    <row r="392" spans="1:4">
      <c r="A392">
        <v>12490.245</v>
      </c>
      <c r="B392">
        <v>0</v>
      </c>
      <c r="C392">
        <v>0.01</v>
      </c>
      <c r="D392">
        <v>0</v>
      </c>
    </row>
    <row r="393" spans="1:4">
      <c r="A393">
        <v>12490.265</v>
      </c>
      <c r="B393">
        <v>0</v>
      </c>
      <c r="C393">
        <v>0.01</v>
      </c>
      <c r="D393">
        <v>0</v>
      </c>
    </row>
    <row r="394" spans="1:4">
      <c r="A394">
        <v>12490.285</v>
      </c>
      <c r="B394">
        <v>0</v>
      </c>
      <c r="C394">
        <v>0.01</v>
      </c>
      <c r="D394">
        <v>0</v>
      </c>
    </row>
    <row r="395" spans="1:4">
      <c r="A395">
        <v>12490.305</v>
      </c>
      <c r="B395">
        <v>0</v>
      </c>
      <c r="C395">
        <v>0.01</v>
      </c>
      <c r="D395">
        <v>0</v>
      </c>
    </row>
    <row r="396" spans="1:4">
      <c r="A396">
        <v>12490.325</v>
      </c>
      <c r="B396">
        <v>0</v>
      </c>
      <c r="C396">
        <v>0.01</v>
      </c>
      <c r="D396">
        <v>0</v>
      </c>
    </row>
    <row r="397" spans="1:4">
      <c r="A397">
        <v>12490.345</v>
      </c>
      <c r="B397">
        <v>0</v>
      </c>
      <c r="C397">
        <v>0.01</v>
      </c>
      <c r="D397">
        <v>0</v>
      </c>
    </row>
    <row r="398" spans="1:4">
      <c r="A398">
        <v>12490.365</v>
      </c>
      <c r="B398">
        <v>0</v>
      </c>
      <c r="C398">
        <v>0.01</v>
      </c>
      <c r="D398">
        <v>0</v>
      </c>
    </row>
    <row r="399" spans="1:4">
      <c r="A399">
        <v>12490.385</v>
      </c>
      <c r="B399">
        <v>0</v>
      </c>
      <c r="C399">
        <v>0.01</v>
      </c>
      <c r="D399">
        <v>0</v>
      </c>
    </row>
    <row r="400" spans="1:4">
      <c r="A400">
        <v>12490.405</v>
      </c>
      <c r="B400">
        <v>0</v>
      </c>
      <c r="C400">
        <v>0.01</v>
      </c>
      <c r="D400">
        <v>0</v>
      </c>
    </row>
    <row r="401" spans="1:4">
      <c r="A401">
        <v>12490.425</v>
      </c>
      <c r="B401">
        <v>0</v>
      </c>
      <c r="C401">
        <v>0.01</v>
      </c>
      <c r="D401">
        <v>0</v>
      </c>
    </row>
    <row r="402" spans="1:4">
      <c r="A402">
        <v>12490.445</v>
      </c>
      <c r="B402">
        <v>0</v>
      </c>
      <c r="C402">
        <v>0.01</v>
      </c>
      <c r="D402">
        <v>0</v>
      </c>
    </row>
    <row r="403" spans="1:4">
      <c r="A403">
        <v>12490.465</v>
      </c>
      <c r="B403">
        <v>0</v>
      </c>
      <c r="C403">
        <v>0.01</v>
      </c>
      <c r="D403">
        <v>0</v>
      </c>
    </row>
    <row r="404" spans="1:4">
      <c r="A404">
        <v>12490.485</v>
      </c>
      <c r="B404">
        <v>0</v>
      </c>
      <c r="C404">
        <v>0.01</v>
      </c>
      <c r="D404">
        <v>0</v>
      </c>
    </row>
    <row r="405" spans="1:4">
      <c r="A405">
        <v>12490.505</v>
      </c>
      <c r="B405">
        <v>0</v>
      </c>
      <c r="C405">
        <v>0.01</v>
      </c>
      <c r="D405">
        <v>0</v>
      </c>
    </row>
    <row r="406" spans="1:4">
      <c r="A406">
        <v>12490.525</v>
      </c>
      <c r="B406">
        <v>0</v>
      </c>
      <c r="C406">
        <v>0.01</v>
      </c>
      <c r="D406">
        <v>0</v>
      </c>
    </row>
    <row r="407" spans="1:4">
      <c r="A407">
        <v>12490.545</v>
      </c>
      <c r="B407">
        <v>0</v>
      </c>
      <c r="C407">
        <v>0.01</v>
      </c>
      <c r="D407">
        <v>0</v>
      </c>
    </row>
    <row r="408" spans="1:4">
      <c r="A408">
        <v>12490.565</v>
      </c>
      <c r="B408">
        <v>0</v>
      </c>
      <c r="C408">
        <v>0.01</v>
      </c>
      <c r="D408">
        <v>0</v>
      </c>
    </row>
    <row r="409" spans="1:4">
      <c r="A409">
        <v>12490.585</v>
      </c>
      <c r="B409">
        <v>0</v>
      </c>
      <c r="C409">
        <v>0.01</v>
      </c>
      <c r="D409">
        <v>0</v>
      </c>
    </row>
    <row r="410" spans="1:4">
      <c r="A410">
        <v>12490.605</v>
      </c>
      <c r="B410">
        <v>0</v>
      </c>
      <c r="C410">
        <v>0.01</v>
      </c>
      <c r="D410">
        <v>0</v>
      </c>
    </row>
    <row r="411" spans="1:4">
      <c r="A411">
        <v>12490.625</v>
      </c>
      <c r="B411">
        <v>0</v>
      </c>
      <c r="C411">
        <v>0.01</v>
      </c>
      <c r="D411">
        <v>0</v>
      </c>
    </row>
    <row r="412" spans="1:4">
      <c r="A412">
        <v>12490.645</v>
      </c>
      <c r="B412">
        <v>0</v>
      </c>
      <c r="C412">
        <v>0.01</v>
      </c>
      <c r="D412">
        <v>0</v>
      </c>
    </row>
    <row r="413" spans="1:4">
      <c r="A413">
        <v>12490.665</v>
      </c>
      <c r="B413">
        <v>0</v>
      </c>
      <c r="C413">
        <v>0.01</v>
      </c>
      <c r="D413">
        <v>0</v>
      </c>
    </row>
    <row r="414" spans="1:4">
      <c r="A414">
        <v>12490.685</v>
      </c>
      <c r="B414">
        <v>0</v>
      </c>
      <c r="C414">
        <v>0.01</v>
      </c>
      <c r="D414">
        <v>0</v>
      </c>
    </row>
    <row r="415" spans="1:4">
      <c r="A415">
        <v>12490.705</v>
      </c>
      <c r="B415">
        <v>0</v>
      </c>
      <c r="C415">
        <v>0.01</v>
      </c>
      <c r="D415">
        <v>0</v>
      </c>
    </row>
    <row r="416" spans="1:4">
      <c r="A416">
        <v>12490.725</v>
      </c>
      <c r="B416">
        <v>0</v>
      </c>
      <c r="C416">
        <v>0.01</v>
      </c>
      <c r="D416">
        <v>0</v>
      </c>
    </row>
    <row r="417" spans="1:4">
      <c r="A417">
        <v>12490.744</v>
      </c>
      <c r="B417">
        <v>0</v>
      </c>
      <c r="C417">
        <v>0.01</v>
      </c>
      <c r="D417">
        <v>0</v>
      </c>
    </row>
    <row r="418" spans="1:4">
      <c r="A418">
        <v>12490.765</v>
      </c>
      <c r="B418">
        <v>0</v>
      </c>
      <c r="C418">
        <v>0.01</v>
      </c>
      <c r="D418">
        <v>0</v>
      </c>
    </row>
    <row r="419" spans="1:4">
      <c r="A419">
        <v>12490.785</v>
      </c>
      <c r="B419">
        <v>0</v>
      </c>
      <c r="C419">
        <v>0.01</v>
      </c>
      <c r="D419">
        <v>0</v>
      </c>
    </row>
    <row r="420" spans="1:4">
      <c r="A420">
        <v>12490.805</v>
      </c>
      <c r="B420">
        <v>0</v>
      </c>
      <c r="C420">
        <v>0.01</v>
      </c>
      <c r="D420">
        <v>0</v>
      </c>
    </row>
    <row r="421" spans="1:4">
      <c r="A421">
        <v>12490.825</v>
      </c>
      <c r="B421">
        <v>0</v>
      </c>
      <c r="C421">
        <v>0.01</v>
      </c>
      <c r="D421">
        <v>0</v>
      </c>
    </row>
    <row r="422" spans="1:4">
      <c r="A422">
        <v>12490.845</v>
      </c>
      <c r="B422">
        <v>0</v>
      </c>
      <c r="C422">
        <v>0.01</v>
      </c>
      <c r="D422">
        <v>0</v>
      </c>
    </row>
    <row r="423" spans="1:4">
      <c r="A423">
        <v>12490.865</v>
      </c>
      <c r="B423">
        <v>0</v>
      </c>
      <c r="C423">
        <v>0.01</v>
      </c>
      <c r="D423">
        <v>0</v>
      </c>
    </row>
    <row r="424" spans="1:4">
      <c r="A424">
        <v>12490.885</v>
      </c>
      <c r="B424">
        <v>0</v>
      </c>
      <c r="C424">
        <v>0.01</v>
      </c>
      <c r="D424">
        <v>0</v>
      </c>
    </row>
    <row r="425" spans="1:4">
      <c r="A425">
        <v>12490.905</v>
      </c>
      <c r="B425">
        <v>0</v>
      </c>
      <c r="C425">
        <v>0.01</v>
      </c>
      <c r="D425">
        <v>0</v>
      </c>
    </row>
    <row r="426" spans="1:4">
      <c r="A426">
        <v>12490.925</v>
      </c>
      <c r="B426">
        <v>0</v>
      </c>
      <c r="C426">
        <v>0.01</v>
      </c>
      <c r="D426">
        <v>0</v>
      </c>
    </row>
    <row r="427" spans="1:4">
      <c r="A427">
        <v>12490.945</v>
      </c>
      <c r="B427">
        <v>0</v>
      </c>
      <c r="C427">
        <v>0.01</v>
      </c>
      <c r="D427">
        <v>0</v>
      </c>
    </row>
    <row r="428" spans="1:4">
      <c r="A428">
        <v>12490.965</v>
      </c>
      <c r="B428">
        <v>0</v>
      </c>
      <c r="C428">
        <v>0.01</v>
      </c>
      <c r="D428">
        <v>0</v>
      </c>
    </row>
    <row r="429" spans="1:4">
      <c r="A429">
        <v>12490.985</v>
      </c>
      <c r="B429">
        <v>0</v>
      </c>
      <c r="C429">
        <v>0.01</v>
      </c>
      <c r="D429">
        <v>0</v>
      </c>
    </row>
    <row r="430" spans="1:4">
      <c r="A430">
        <v>12491.005</v>
      </c>
      <c r="B430">
        <v>0</v>
      </c>
      <c r="C430">
        <v>0.01</v>
      </c>
      <c r="D430">
        <v>0</v>
      </c>
    </row>
    <row r="431" spans="1:4">
      <c r="A431">
        <v>12491.025</v>
      </c>
      <c r="B431">
        <v>0</v>
      </c>
      <c r="C431">
        <v>0.01</v>
      </c>
      <c r="D431">
        <v>0</v>
      </c>
    </row>
    <row r="432" spans="1:4">
      <c r="A432">
        <v>12491.045</v>
      </c>
      <c r="B432">
        <v>0</v>
      </c>
      <c r="C432">
        <v>0.01</v>
      </c>
      <c r="D432">
        <v>0</v>
      </c>
    </row>
    <row r="433" spans="1:4">
      <c r="A433">
        <v>12491.065</v>
      </c>
      <c r="B433">
        <v>0</v>
      </c>
      <c r="C433">
        <v>0.01</v>
      </c>
      <c r="D433">
        <v>0</v>
      </c>
    </row>
    <row r="434" spans="1:4">
      <c r="A434">
        <v>12491.085</v>
      </c>
      <c r="B434">
        <v>0</v>
      </c>
      <c r="C434">
        <v>0.01</v>
      </c>
      <c r="D434">
        <v>0</v>
      </c>
    </row>
    <row r="435" spans="1:4">
      <c r="A435">
        <v>12491.105</v>
      </c>
      <c r="B435">
        <v>0</v>
      </c>
      <c r="C435">
        <v>0.01</v>
      </c>
      <c r="D435">
        <v>0</v>
      </c>
    </row>
    <row r="436" spans="1:4">
      <c r="A436">
        <v>12491.124</v>
      </c>
      <c r="B436">
        <v>0</v>
      </c>
      <c r="C436">
        <v>0.01</v>
      </c>
      <c r="D436">
        <v>0</v>
      </c>
    </row>
    <row r="437" spans="1:4">
      <c r="A437">
        <v>12491.145</v>
      </c>
      <c r="B437">
        <v>0</v>
      </c>
      <c r="C437">
        <v>0.01</v>
      </c>
      <c r="D437">
        <v>0</v>
      </c>
    </row>
    <row r="438" spans="1:4">
      <c r="A438">
        <v>12491.165</v>
      </c>
      <c r="B438">
        <v>0</v>
      </c>
      <c r="C438">
        <v>0.01</v>
      </c>
      <c r="D438">
        <v>0</v>
      </c>
    </row>
    <row r="439" spans="1:4">
      <c r="A439">
        <v>12491.185</v>
      </c>
      <c r="B439">
        <v>0</v>
      </c>
      <c r="C439">
        <v>0.01</v>
      </c>
      <c r="D439">
        <v>0</v>
      </c>
    </row>
    <row r="440" spans="1:4">
      <c r="A440">
        <v>12491.205</v>
      </c>
      <c r="B440">
        <v>0</v>
      </c>
      <c r="C440">
        <v>0.01</v>
      </c>
      <c r="D440">
        <v>0</v>
      </c>
    </row>
    <row r="441" spans="1:4">
      <c r="A441">
        <v>12491.225</v>
      </c>
      <c r="B441">
        <v>0</v>
      </c>
      <c r="C441">
        <v>0.01</v>
      </c>
      <c r="D441">
        <v>0</v>
      </c>
    </row>
    <row r="442" spans="1:4">
      <c r="A442">
        <v>12491.245</v>
      </c>
      <c r="B442">
        <v>0</v>
      </c>
      <c r="C442">
        <v>0.01</v>
      </c>
      <c r="D442">
        <v>0</v>
      </c>
    </row>
    <row r="443" spans="1:4">
      <c r="A443">
        <v>12491.265</v>
      </c>
      <c r="B443">
        <v>0</v>
      </c>
      <c r="C443">
        <v>0.01</v>
      </c>
      <c r="D443">
        <v>0</v>
      </c>
    </row>
    <row r="444" spans="1:4">
      <c r="A444">
        <v>12491.285</v>
      </c>
      <c r="B444">
        <v>0</v>
      </c>
      <c r="C444">
        <v>0.01</v>
      </c>
      <c r="D444">
        <v>0</v>
      </c>
    </row>
    <row r="445" spans="1:4">
      <c r="A445">
        <v>12491.305</v>
      </c>
      <c r="B445">
        <v>0</v>
      </c>
      <c r="C445">
        <v>0.01</v>
      </c>
      <c r="D445">
        <v>0</v>
      </c>
    </row>
    <row r="446" spans="1:4">
      <c r="A446">
        <v>12491.325</v>
      </c>
      <c r="B446">
        <v>0</v>
      </c>
      <c r="C446">
        <v>0.01</v>
      </c>
      <c r="D446">
        <v>0</v>
      </c>
    </row>
    <row r="447" spans="1:4">
      <c r="A447">
        <v>12491.345</v>
      </c>
      <c r="B447">
        <v>0</v>
      </c>
      <c r="C447">
        <v>0.01</v>
      </c>
      <c r="D447">
        <v>0</v>
      </c>
    </row>
    <row r="448" spans="1:4">
      <c r="A448">
        <v>12491.365</v>
      </c>
      <c r="B448">
        <v>0</v>
      </c>
      <c r="C448">
        <v>0.01</v>
      </c>
      <c r="D448">
        <v>0</v>
      </c>
    </row>
    <row r="449" spans="1:4">
      <c r="A449">
        <v>12491.385</v>
      </c>
      <c r="B449">
        <v>0</v>
      </c>
      <c r="C449">
        <v>0.01</v>
      </c>
      <c r="D449">
        <v>0</v>
      </c>
    </row>
    <row r="450" spans="1:4">
      <c r="A450">
        <v>12491.405</v>
      </c>
      <c r="B450">
        <v>0</v>
      </c>
      <c r="C450">
        <v>0.01</v>
      </c>
      <c r="D450">
        <v>0</v>
      </c>
    </row>
    <row r="451" spans="1:4">
      <c r="A451">
        <v>12491.425</v>
      </c>
      <c r="B451">
        <v>0</v>
      </c>
      <c r="C451">
        <v>0.01</v>
      </c>
      <c r="D451">
        <v>0</v>
      </c>
    </row>
    <row r="452" spans="1:4">
      <c r="A452">
        <v>12491.445</v>
      </c>
      <c r="B452">
        <v>0</v>
      </c>
      <c r="C452">
        <v>0.01</v>
      </c>
      <c r="D452">
        <v>0</v>
      </c>
    </row>
    <row r="453" spans="1:4">
      <c r="A453">
        <v>12491.465</v>
      </c>
      <c r="B453">
        <v>0</v>
      </c>
      <c r="C453">
        <v>0.01</v>
      </c>
      <c r="D453">
        <v>0</v>
      </c>
    </row>
    <row r="454" spans="1:4">
      <c r="A454">
        <v>12491.485</v>
      </c>
      <c r="B454">
        <v>0</v>
      </c>
      <c r="C454">
        <v>0.01</v>
      </c>
      <c r="D454">
        <v>0</v>
      </c>
    </row>
    <row r="455" spans="1:4">
      <c r="A455">
        <v>12491.505</v>
      </c>
      <c r="B455">
        <v>0</v>
      </c>
      <c r="C455">
        <v>0.01</v>
      </c>
      <c r="D455">
        <v>0</v>
      </c>
    </row>
    <row r="456" spans="1:4">
      <c r="A456">
        <v>12491.525</v>
      </c>
      <c r="B456">
        <v>0</v>
      </c>
      <c r="C456">
        <v>0.01</v>
      </c>
      <c r="D456">
        <v>0</v>
      </c>
    </row>
    <row r="457" spans="1:4">
      <c r="A457">
        <v>12491.545</v>
      </c>
      <c r="B457">
        <v>0</v>
      </c>
      <c r="C457">
        <v>0.01</v>
      </c>
      <c r="D457">
        <v>0</v>
      </c>
    </row>
    <row r="458" spans="1:4">
      <c r="A458">
        <v>12491.565</v>
      </c>
      <c r="B458">
        <v>0</v>
      </c>
      <c r="C458">
        <v>0.01</v>
      </c>
      <c r="D458">
        <v>0</v>
      </c>
    </row>
    <row r="459" spans="1:4">
      <c r="A459">
        <v>12491.585</v>
      </c>
      <c r="B459">
        <v>0</v>
      </c>
      <c r="C459">
        <v>0.01</v>
      </c>
      <c r="D459">
        <v>0</v>
      </c>
    </row>
    <row r="460" spans="1:4">
      <c r="A460">
        <v>12491.605</v>
      </c>
      <c r="B460">
        <v>0</v>
      </c>
      <c r="C460">
        <v>0.01</v>
      </c>
      <c r="D460">
        <v>0</v>
      </c>
    </row>
    <row r="461" spans="1:4">
      <c r="A461">
        <v>12491.625</v>
      </c>
      <c r="B461">
        <v>0</v>
      </c>
      <c r="C461">
        <v>0.01</v>
      </c>
      <c r="D461">
        <v>0</v>
      </c>
    </row>
    <row r="462" spans="1:4">
      <c r="A462">
        <v>12491.645</v>
      </c>
      <c r="B462">
        <v>0</v>
      </c>
      <c r="C462">
        <v>0.01</v>
      </c>
      <c r="D462">
        <v>0</v>
      </c>
    </row>
    <row r="463" spans="1:4">
      <c r="A463">
        <v>12491.665</v>
      </c>
      <c r="B463">
        <v>0</v>
      </c>
      <c r="C463">
        <v>0.01</v>
      </c>
      <c r="D463">
        <v>0</v>
      </c>
    </row>
    <row r="464" spans="1:4">
      <c r="A464">
        <v>12491.685</v>
      </c>
      <c r="B464">
        <v>0</v>
      </c>
      <c r="C464">
        <v>0.01</v>
      </c>
      <c r="D464">
        <v>0</v>
      </c>
    </row>
    <row r="465" spans="1:4">
      <c r="A465">
        <v>12491.705</v>
      </c>
      <c r="B465">
        <v>0</v>
      </c>
      <c r="C465">
        <v>0.01</v>
      </c>
      <c r="D465">
        <v>0</v>
      </c>
    </row>
    <row r="466" spans="1:4">
      <c r="A466">
        <v>12491.725</v>
      </c>
      <c r="B466">
        <v>0</v>
      </c>
      <c r="C466">
        <v>0.01</v>
      </c>
      <c r="D466">
        <v>0</v>
      </c>
    </row>
    <row r="467" spans="1:4">
      <c r="A467">
        <v>12491.745</v>
      </c>
      <c r="B467">
        <v>0</v>
      </c>
      <c r="C467">
        <v>0.01</v>
      </c>
      <c r="D467">
        <v>0</v>
      </c>
    </row>
    <row r="468" spans="1:4">
      <c r="A468">
        <v>12491.765</v>
      </c>
      <c r="B468">
        <v>0</v>
      </c>
      <c r="C468">
        <v>0.01</v>
      </c>
      <c r="D468">
        <v>0</v>
      </c>
    </row>
    <row r="469" spans="1:4">
      <c r="A469">
        <v>12491.785</v>
      </c>
      <c r="B469">
        <v>0</v>
      </c>
      <c r="C469">
        <v>0.01</v>
      </c>
      <c r="D469">
        <v>0</v>
      </c>
    </row>
    <row r="470" spans="1:4">
      <c r="A470">
        <v>12491.805</v>
      </c>
      <c r="B470">
        <v>0</v>
      </c>
      <c r="C470">
        <v>0.01</v>
      </c>
      <c r="D470">
        <v>0</v>
      </c>
    </row>
    <row r="471" spans="1:4">
      <c r="A471">
        <v>12491.825</v>
      </c>
      <c r="B471">
        <v>0</v>
      </c>
      <c r="C471">
        <v>0.01</v>
      </c>
      <c r="D471">
        <v>0</v>
      </c>
    </row>
    <row r="472" spans="1:4">
      <c r="A472">
        <v>12491.845</v>
      </c>
      <c r="B472">
        <v>0</v>
      </c>
      <c r="C472">
        <v>0.01</v>
      </c>
      <c r="D472">
        <v>0</v>
      </c>
    </row>
    <row r="473" spans="1:4">
      <c r="A473">
        <v>12491.865</v>
      </c>
      <c r="B473">
        <v>0</v>
      </c>
      <c r="C473">
        <v>0.01</v>
      </c>
      <c r="D473">
        <v>0</v>
      </c>
    </row>
    <row r="474" spans="1:4">
      <c r="A474">
        <v>12491.885</v>
      </c>
      <c r="B474">
        <v>0</v>
      </c>
      <c r="C474">
        <v>0.01</v>
      </c>
      <c r="D474">
        <v>0</v>
      </c>
    </row>
    <row r="475" spans="1:4">
      <c r="A475">
        <v>12491.905</v>
      </c>
      <c r="B475">
        <v>0</v>
      </c>
      <c r="C475">
        <v>0.01</v>
      </c>
      <c r="D475">
        <v>0</v>
      </c>
    </row>
    <row r="476" spans="1:4">
      <c r="A476">
        <v>12491.925</v>
      </c>
      <c r="B476">
        <v>0</v>
      </c>
      <c r="C476">
        <v>0.01</v>
      </c>
      <c r="D476">
        <v>0</v>
      </c>
    </row>
    <row r="477" spans="1:4">
      <c r="A477">
        <v>12491.945</v>
      </c>
      <c r="B477">
        <v>0</v>
      </c>
      <c r="C477">
        <v>0.01</v>
      </c>
      <c r="D477">
        <v>0</v>
      </c>
    </row>
    <row r="478" spans="1:4">
      <c r="A478">
        <v>12491.965</v>
      </c>
      <c r="B478">
        <v>0</v>
      </c>
      <c r="C478">
        <v>0.01</v>
      </c>
      <c r="D478">
        <v>0</v>
      </c>
    </row>
    <row r="479" spans="1:4">
      <c r="A479">
        <v>12491.985</v>
      </c>
      <c r="B479">
        <v>0</v>
      </c>
      <c r="C479">
        <v>0.01</v>
      </c>
      <c r="D479">
        <v>0</v>
      </c>
    </row>
    <row r="480" spans="1:4">
      <c r="A480">
        <v>12492.005</v>
      </c>
      <c r="B480">
        <v>0</v>
      </c>
      <c r="C480">
        <v>0.01</v>
      </c>
      <c r="D480">
        <v>0</v>
      </c>
    </row>
    <row r="481" spans="1:4">
      <c r="A481">
        <v>12492.025</v>
      </c>
      <c r="B481">
        <v>0</v>
      </c>
      <c r="C481">
        <v>0.01</v>
      </c>
      <c r="D481">
        <v>0</v>
      </c>
    </row>
    <row r="482" spans="1:4">
      <c r="A482">
        <v>12492.045</v>
      </c>
      <c r="B482">
        <v>0</v>
      </c>
      <c r="C482">
        <v>0.01</v>
      </c>
      <c r="D482">
        <v>0</v>
      </c>
    </row>
    <row r="483" spans="1:4">
      <c r="A483">
        <v>12492.065</v>
      </c>
      <c r="B483">
        <v>0</v>
      </c>
      <c r="C483">
        <v>0.01</v>
      </c>
      <c r="D483">
        <v>0</v>
      </c>
    </row>
    <row r="484" spans="1:4">
      <c r="A484">
        <v>12492.085</v>
      </c>
      <c r="B484">
        <v>0</v>
      </c>
      <c r="C484">
        <v>0.01</v>
      </c>
      <c r="D484">
        <v>0</v>
      </c>
    </row>
    <row r="485" spans="1:4">
      <c r="A485">
        <v>12492.105</v>
      </c>
      <c r="B485">
        <v>0</v>
      </c>
      <c r="C485">
        <v>0.01</v>
      </c>
      <c r="D485">
        <v>0</v>
      </c>
    </row>
    <row r="486" spans="1:4">
      <c r="A486">
        <v>12492.125</v>
      </c>
      <c r="B486">
        <v>0</v>
      </c>
      <c r="C486">
        <v>0.01</v>
      </c>
      <c r="D486">
        <v>0</v>
      </c>
    </row>
    <row r="487" spans="1:4">
      <c r="A487">
        <v>12492.145</v>
      </c>
      <c r="B487">
        <v>0</v>
      </c>
      <c r="C487">
        <v>0.01</v>
      </c>
      <c r="D487">
        <v>0</v>
      </c>
    </row>
    <row r="488" spans="1:4">
      <c r="A488">
        <v>12492.165</v>
      </c>
      <c r="B488">
        <v>0</v>
      </c>
      <c r="C488">
        <v>0.01</v>
      </c>
      <c r="D488">
        <v>0</v>
      </c>
    </row>
    <row r="489" spans="1:4">
      <c r="A489">
        <v>12492.185</v>
      </c>
      <c r="B489">
        <v>0</v>
      </c>
      <c r="C489">
        <v>0.01</v>
      </c>
      <c r="D489">
        <v>0</v>
      </c>
    </row>
    <row r="490" spans="1:4">
      <c r="A490">
        <v>12492.206</v>
      </c>
      <c r="B490">
        <v>0</v>
      </c>
      <c r="C490">
        <v>0.01</v>
      </c>
      <c r="D490">
        <v>0</v>
      </c>
    </row>
    <row r="491" spans="1:4">
      <c r="A491">
        <v>12492.225</v>
      </c>
      <c r="B491">
        <v>0</v>
      </c>
      <c r="C491">
        <v>0.01</v>
      </c>
      <c r="D491">
        <v>0</v>
      </c>
    </row>
    <row r="492" spans="1:4">
      <c r="A492">
        <v>12492.245</v>
      </c>
      <c r="B492">
        <v>0</v>
      </c>
      <c r="C492">
        <v>0.01</v>
      </c>
      <c r="D492">
        <v>0</v>
      </c>
    </row>
    <row r="493" spans="1:4">
      <c r="A493">
        <v>12492.265</v>
      </c>
      <c r="B493">
        <v>0</v>
      </c>
      <c r="C493">
        <v>0.01</v>
      </c>
      <c r="D493">
        <v>0</v>
      </c>
    </row>
    <row r="494" spans="1:4">
      <c r="A494">
        <v>12492.285</v>
      </c>
      <c r="B494">
        <v>0</v>
      </c>
      <c r="C494">
        <v>0.01</v>
      </c>
      <c r="D494">
        <v>0</v>
      </c>
    </row>
    <row r="495" spans="1:4">
      <c r="A495">
        <v>12492.305</v>
      </c>
      <c r="B495">
        <v>0</v>
      </c>
      <c r="C495">
        <v>0.01</v>
      </c>
      <c r="D495">
        <v>0</v>
      </c>
    </row>
    <row r="496" spans="1:4">
      <c r="A496">
        <v>12492.325</v>
      </c>
      <c r="B496">
        <v>0</v>
      </c>
      <c r="C496">
        <v>0.01</v>
      </c>
      <c r="D496">
        <v>0</v>
      </c>
    </row>
    <row r="497" spans="1:4">
      <c r="A497">
        <v>12492.345</v>
      </c>
      <c r="B497">
        <v>0</v>
      </c>
      <c r="C497">
        <v>0.01</v>
      </c>
      <c r="D497">
        <v>0</v>
      </c>
    </row>
    <row r="498" spans="1:4">
      <c r="A498">
        <v>12492.365</v>
      </c>
      <c r="B498">
        <v>0</v>
      </c>
      <c r="C498">
        <v>0.01</v>
      </c>
      <c r="D498">
        <v>0</v>
      </c>
    </row>
    <row r="499" spans="1:4">
      <c r="A499">
        <v>12492.385</v>
      </c>
      <c r="B499">
        <v>0</v>
      </c>
      <c r="C499">
        <v>0.01</v>
      </c>
      <c r="D499">
        <v>0</v>
      </c>
    </row>
    <row r="500" spans="1:4">
      <c r="A500">
        <v>12492.405</v>
      </c>
      <c r="B500">
        <v>0</v>
      </c>
      <c r="C500">
        <v>0.01</v>
      </c>
      <c r="D500">
        <v>0</v>
      </c>
    </row>
    <row r="501" spans="1:4">
      <c r="A501">
        <v>12492.425</v>
      </c>
      <c r="B501">
        <v>0</v>
      </c>
      <c r="C501">
        <v>0.01</v>
      </c>
      <c r="D501">
        <v>0</v>
      </c>
    </row>
    <row r="502" spans="1:4">
      <c r="A502">
        <v>12492.445</v>
      </c>
      <c r="B502">
        <v>0</v>
      </c>
      <c r="C502">
        <v>0.01</v>
      </c>
      <c r="D502">
        <v>0</v>
      </c>
    </row>
    <row r="503" spans="1:4">
      <c r="A503">
        <v>12492.465</v>
      </c>
      <c r="B503">
        <v>0</v>
      </c>
      <c r="C503">
        <v>0.01</v>
      </c>
      <c r="D503">
        <v>0</v>
      </c>
    </row>
    <row r="504" spans="1:4">
      <c r="A504">
        <v>12492.485</v>
      </c>
      <c r="B504">
        <v>0</v>
      </c>
      <c r="C504">
        <v>0.01</v>
      </c>
      <c r="D504">
        <v>0</v>
      </c>
    </row>
    <row r="505" spans="1:4">
      <c r="A505">
        <v>12492.505</v>
      </c>
      <c r="B505">
        <v>0</v>
      </c>
      <c r="C505">
        <v>0.01</v>
      </c>
      <c r="D505">
        <v>0</v>
      </c>
    </row>
    <row r="506" spans="1:4">
      <c r="A506">
        <v>12492.525</v>
      </c>
      <c r="B506">
        <v>0</v>
      </c>
      <c r="C506">
        <v>0.01</v>
      </c>
      <c r="D506">
        <v>0</v>
      </c>
    </row>
    <row r="507" spans="1:4">
      <c r="A507">
        <v>12492.545</v>
      </c>
      <c r="B507">
        <v>0</v>
      </c>
      <c r="C507">
        <v>0.01</v>
      </c>
      <c r="D507">
        <v>0</v>
      </c>
    </row>
    <row r="508" spans="1:4">
      <c r="A508">
        <v>12492.565</v>
      </c>
      <c r="B508">
        <v>0</v>
      </c>
      <c r="C508">
        <v>0.01</v>
      </c>
      <c r="D508">
        <v>0</v>
      </c>
    </row>
    <row r="509" spans="1:4">
      <c r="A509">
        <v>12492.585</v>
      </c>
      <c r="B509">
        <v>0</v>
      </c>
      <c r="C509">
        <v>0.01</v>
      </c>
      <c r="D509">
        <v>0</v>
      </c>
    </row>
    <row r="510" spans="1:4">
      <c r="A510">
        <v>12492.605</v>
      </c>
      <c r="B510">
        <v>0</v>
      </c>
      <c r="C510">
        <v>0.01</v>
      </c>
      <c r="D510">
        <v>0</v>
      </c>
    </row>
    <row r="511" spans="1:4">
      <c r="A511">
        <v>12492.625</v>
      </c>
      <c r="B511">
        <v>0</v>
      </c>
      <c r="C511">
        <v>0.01</v>
      </c>
      <c r="D511">
        <v>0</v>
      </c>
    </row>
    <row r="512" spans="1:4">
      <c r="A512">
        <v>12492.645</v>
      </c>
      <c r="B512">
        <v>0</v>
      </c>
      <c r="C512">
        <v>0.01</v>
      </c>
      <c r="D512">
        <v>0</v>
      </c>
    </row>
    <row r="513" spans="1:4">
      <c r="A513">
        <v>12492.665</v>
      </c>
      <c r="B513">
        <v>0</v>
      </c>
      <c r="C513">
        <v>0.01</v>
      </c>
      <c r="D513">
        <v>0</v>
      </c>
    </row>
    <row r="514" spans="1:4">
      <c r="A514">
        <v>12492.685</v>
      </c>
      <c r="B514">
        <v>0</v>
      </c>
      <c r="C514">
        <v>0.01</v>
      </c>
      <c r="D514">
        <v>0</v>
      </c>
    </row>
    <row r="515" spans="1:4">
      <c r="A515">
        <v>12492.705</v>
      </c>
      <c r="B515">
        <v>0</v>
      </c>
      <c r="C515">
        <v>0.01</v>
      </c>
      <c r="D515">
        <v>0</v>
      </c>
    </row>
    <row r="516" spans="1:4">
      <c r="A516">
        <v>12492.725</v>
      </c>
      <c r="B516">
        <v>0</v>
      </c>
      <c r="C516">
        <v>0.01</v>
      </c>
      <c r="D516">
        <v>0</v>
      </c>
    </row>
    <row r="517" spans="1:4">
      <c r="A517">
        <v>12492.745</v>
      </c>
      <c r="B517">
        <v>0</v>
      </c>
      <c r="C517">
        <v>0.01</v>
      </c>
      <c r="D517">
        <v>0</v>
      </c>
    </row>
    <row r="518" spans="1:4">
      <c r="A518">
        <v>12492.765</v>
      </c>
      <c r="B518">
        <v>0</v>
      </c>
      <c r="C518">
        <v>0.01</v>
      </c>
      <c r="D518">
        <v>0</v>
      </c>
    </row>
    <row r="519" spans="1:4">
      <c r="A519">
        <v>12492.785</v>
      </c>
      <c r="B519">
        <v>0</v>
      </c>
      <c r="C519">
        <v>0.01</v>
      </c>
      <c r="D519">
        <v>0</v>
      </c>
    </row>
    <row r="520" spans="1:4">
      <c r="A520">
        <v>12492.805</v>
      </c>
      <c r="B520">
        <v>0</v>
      </c>
      <c r="C520">
        <v>0.01</v>
      </c>
      <c r="D520">
        <v>0</v>
      </c>
    </row>
    <row r="521" spans="1:4">
      <c r="A521">
        <v>12492.825</v>
      </c>
      <c r="B521">
        <v>0</v>
      </c>
      <c r="C521">
        <v>0.01</v>
      </c>
      <c r="D521">
        <v>0</v>
      </c>
    </row>
    <row r="522" spans="1:4">
      <c r="A522">
        <v>12492.845</v>
      </c>
      <c r="B522">
        <v>0</v>
      </c>
      <c r="C522">
        <v>0.01</v>
      </c>
      <c r="D522">
        <v>0</v>
      </c>
    </row>
    <row r="523" spans="1:4">
      <c r="A523">
        <v>12492.865</v>
      </c>
      <c r="B523">
        <v>0</v>
      </c>
      <c r="C523">
        <v>0.01</v>
      </c>
      <c r="D523">
        <v>0</v>
      </c>
    </row>
    <row r="524" spans="1:4">
      <c r="A524">
        <v>12492.885</v>
      </c>
      <c r="B524">
        <v>0</v>
      </c>
      <c r="C524">
        <v>0.01</v>
      </c>
      <c r="D524">
        <v>0</v>
      </c>
    </row>
    <row r="525" spans="1:4">
      <c r="A525">
        <v>12492.905</v>
      </c>
      <c r="B525">
        <v>0</v>
      </c>
      <c r="C525">
        <v>0.01</v>
      </c>
      <c r="D525">
        <v>0</v>
      </c>
    </row>
    <row r="526" spans="1:4">
      <c r="A526">
        <v>12492.925</v>
      </c>
      <c r="B526">
        <v>0</v>
      </c>
      <c r="C526">
        <v>0.01</v>
      </c>
      <c r="D526">
        <v>0</v>
      </c>
    </row>
    <row r="527" spans="1:4">
      <c r="A527">
        <v>12492.945</v>
      </c>
      <c r="B527">
        <v>0</v>
      </c>
      <c r="C527">
        <v>0.01</v>
      </c>
      <c r="D527">
        <v>0</v>
      </c>
    </row>
    <row r="528" spans="1:4">
      <c r="A528">
        <v>12492.965</v>
      </c>
      <c r="B528">
        <v>0</v>
      </c>
      <c r="C528">
        <v>0.01</v>
      </c>
      <c r="D528">
        <v>0</v>
      </c>
    </row>
    <row r="529" spans="1:4">
      <c r="A529">
        <v>12492.985</v>
      </c>
      <c r="B529">
        <v>0</v>
      </c>
      <c r="C529">
        <v>0.01</v>
      </c>
      <c r="D529">
        <v>0</v>
      </c>
    </row>
    <row r="530" spans="1:4">
      <c r="A530">
        <v>12493.005</v>
      </c>
      <c r="B530">
        <v>0</v>
      </c>
      <c r="C530">
        <v>0.01</v>
      </c>
      <c r="D530">
        <v>0</v>
      </c>
    </row>
    <row r="531" spans="1:4">
      <c r="A531">
        <v>12493.025</v>
      </c>
      <c r="B531">
        <v>0</v>
      </c>
      <c r="C531">
        <v>0.01</v>
      </c>
      <c r="D531">
        <v>0</v>
      </c>
    </row>
    <row r="532" spans="1:4">
      <c r="A532">
        <v>12493.045</v>
      </c>
      <c r="B532">
        <v>0</v>
      </c>
      <c r="C532">
        <v>0.01</v>
      </c>
      <c r="D532">
        <v>0</v>
      </c>
    </row>
    <row r="533" spans="1:4">
      <c r="A533">
        <v>12493.065</v>
      </c>
      <c r="B533">
        <v>0</v>
      </c>
      <c r="C533">
        <v>0.01</v>
      </c>
      <c r="D533">
        <v>0</v>
      </c>
    </row>
    <row r="534" spans="1:4">
      <c r="A534">
        <v>12493.085</v>
      </c>
      <c r="B534">
        <v>0</v>
      </c>
      <c r="C534">
        <v>0.01</v>
      </c>
      <c r="D534">
        <v>0</v>
      </c>
    </row>
    <row r="535" spans="1:4">
      <c r="A535">
        <v>12493.104</v>
      </c>
      <c r="B535">
        <v>0</v>
      </c>
      <c r="C535">
        <v>0.01</v>
      </c>
      <c r="D535">
        <v>0</v>
      </c>
    </row>
    <row r="536" spans="1:4">
      <c r="A536">
        <v>12493.125</v>
      </c>
      <c r="B536">
        <v>0</v>
      </c>
      <c r="C536">
        <v>0.01</v>
      </c>
      <c r="D536">
        <v>0</v>
      </c>
    </row>
    <row r="537" spans="1:4">
      <c r="A537">
        <v>12493.145</v>
      </c>
      <c r="B537">
        <v>0</v>
      </c>
      <c r="C537">
        <v>0.01</v>
      </c>
      <c r="D537">
        <v>0</v>
      </c>
    </row>
    <row r="538" spans="1:4">
      <c r="A538">
        <v>12493.165</v>
      </c>
      <c r="B538">
        <v>0</v>
      </c>
      <c r="C538">
        <v>0.01</v>
      </c>
      <c r="D538">
        <v>0</v>
      </c>
    </row>
    <row r="539" spans="1:4">
      <c r="A539">
        <v>12493.185</v>
      </c>
      <c r="B539">
        <v>0</v>
      </c>
      <c r="C539">
        <v>0.01</v>
      </c>
      <c r="D539">
        <v>0</v>
      </c>
    </row>
    <row r="540" spans="1:4">
      <c r="A540">
        <v>12493.205</v>
      </c>
      <c r="B540">
        <v>0</v>
      </c>
      <c r="C540">
        <v>0.01</v>
      </c>
      <c r="D540">
        <v>0</v>
      </c>
    </row>
    <row r="541" spans="1:4">
      <c r="A541">
        <v>12493.225</v>
      </c>
      <c r="B541">
        <v>0</v>
      </c>
      <c r="C541">
        <v>0.01</v>
      </c>
      <c r="D541">
        <v>0</v>
      </c>
    </row>
    <row r="542" spans="1:4">
      <c r="A542">
        <v>12493.245</v>
      </c>
      <c r="B542">
        <v>0</v>
      </c>
      <c r="C542">
        <v>0.01</v>
      </c>
      <c r="D542">
        <v>0</v>
      </c>
    </row>
    <row r="543" spans="1:4">
      <c r="A543">
        <v>12493.265</v>
      </c>
      <c r="B543">
        <v>0</v>
      </c>
      <c r="C543">
        <v>0.01</v>
      </c>
      <c r="D543">
        <v>0</v>
      </c>
    </row>
    <row r="544" spans="1:4">
      <c r="A544">
        <v>12493.285</v>
      </c>
      <c r="B544">
        <v>0</v>
      </c>
      <c r="C544">
        <v>0.01</v>
      </c>
      <c r="D544">
        <v>0</v>
      </c>
    </row>
    <row r="545" spans="1:4">
      <c r="A545">
        <v>12493.305</v>
      </c>
      <c r="B545">
        <v>0</v>
      </c>
      <c r="C545">
        <v>0.01</v>
      </c>
      <c r="D545">
        <v>0</v>
      </c>
    </row>
    <row r="546" spans="1:4">
      <c r="A546">
        <v>12493.325</v>
      </c>
      <c r="B546">
        <v>0</v>
      </c>
      <c r="C546">
        <v>0.01</v>
      </c>
      <c r="D546">
        <v>0</v>
      </c>
    </row>
    <row r="547" spans="1:4">
      <c r="A547">
        <v>12493.345</v>
      </c>
      <c r="B547">
        <v>0</v>
      </c>
      <c r="C547">
        <v>0.01</v>
      </c>
      <c r="D547">
        <v>0</v>
      </c>
    </row>
    <row r="548" spans="1:4">
      <c r="A548">
        <v>12493.365</v>
      </c>
      <c r="B548">
        <v>0</v>
      </c>
      <c r="C548">
        <v>0.01</v>
      </c>
      <c r="D548">
        <v>0</v>
      </c>
    </row>
    <row r="549" spans="1:4">
      <c r="A549">
        <v>12493.385</v>
      </c>
      <c r="B549">
        <v>0</v>
      </c>
      <c r="C549">
        <v>0.01</v>
      </c>
      <c r="D549">
        <v>0</v>
      </c>
    </row>
    <row r="550" spans="1:4">
      <c r="A550">
        <v>12493.405</v>
      </c>
      <c r="B550">
        <v>0</v>
      </c>
      <c r="C550">
        <v>0.01</v>
      </c>
      <c r="D550">
        <v>0</v>
      </c>
    </row>
    <row r="551" spans="1:4">
      <c r="A551">
        <v>12493.425</v>
      </c>
      <c r="B551">
        <v>0</v>
      </c>
      <c r="C551">
        <v>0.01</v>
      </c>
      <c r="D551">
        <v>0</v>
      </c>
    </row>
    <row r="552" spans="1:4">
      <c r="A552">
        <v>12493.445</v>
      </c>
      <c r="B552">
        <v>0</v>
      </c>
      <c r="C552">
        <v>0.01</v>
      </c>
      <c r="D552">
        <v>0</v>
      </c>
    </row>
    <row r="553" spans="1:4">
      <c r="A553">
        <v>12493.465</v>
      </c>
      <c r="B553">
        <v>0</v>
      </c>
      <c r="C553">
        <v>0.01</v>
      </c>
      <c r="D553">
        <v>0</v>
      </c>
    </row>
    <row r="554" spans="1:4">
      <c r="A554">
        <v>12493.485</v>
      </c>
      <c r="B554">
        <v>0</v>
      </c>
      <c r="C554">
        <v>0.01</v>
      </c>
      <c r="D554">
        <v>0</v>
      </c>
    </row>
    <row r="555" spans="1:4">
      <c r="A555">
        <v>12493.505</v>
      </c>
      <c r="B555">
        <v>0</v>
      </c>
      <c r="C555">
        <v>0.01</v>
      </c>
      <c r="D555">
        <v>0</v>
      </c>
    </row>
    <row r="556" spans="1:4">
      <c r="A556">
        <v>12493.525</v>
      </c>
      <c r="B556">
        <v>0</v>
      </c>
      <c r="C556">
        <v>0.01</v>
      </c>
      <c r="D556">
        <v>0</v>
      </c>
    </row>
    <row r="557" spans="1:4">
      <c r="A557">
        <v>12493.545</v>
      </c>
      <c r="B557">
        <v>0</v>
      </c>
      <c r="C557">
        <v>0.01</v>
      </c>
      <c r="D557">
        <v>0</v>
      </c>
    </row>
    <row r="558" spans="1:4">
      <c r="A558">
        <v>12493.565</v>
      </c>
      <c r="B558">
        <v>0</v>
      </c>
      <c r="C558">
        <v>0.01</v>
      </c>
      <c r="D558">
        <v>0</v>
      </c>
    </row>
    <row r="559" spans="1:4">
      <c r="A559">
        <v>12493.585</v>
      </c>
      <c r="B559">
        <v>0</v>
      </c>
      <c r="C559">
        <v>0.01</v>
      </c>
      <c r="D559">
        <v>0</v>
      </c>
    </row>
    <row r="560" spans="1:4">
      <c r="A560">
        <v>12493.605</v>
      </c>
      <c r="B560">
        <v>0</v>
      </c>
      <c r="C560">
        <v>0.01</v>
      </c>
      <c r="D560">
        <v>0</v>
      </c>
    </row>
    <row r="561" spans="1:4">
      <c r="A561">
        <v>12493.625</v>
      </c>
      <c r="B561">
        <v>0</v>
      </c>
      <c r="C561">
        <v>0.01</v>
      </c>
      <c r="D561">
        <v>0</v>
      </c>
    </row>
    <row r="562" spans="1:4">
      <c r="A562">
        <v>12493.645</v>
      </c>
      <c r="B562">
        <v>0</v>
      </c>
      <c r="C562">
        <v>0.01</v>
      </c>
      <c r="D562">
        <v>0</v>
      </c>
    </row>
    <row r="563" spans="1:4">
      <c r="A563">
        <v>12493.665</v>
      </c>
      <c r="B563">
        <v>0</v>
      </c>
      <c r="C563">
        <v>0.01</v>
      </c>
      <c r="D563">
        <v>0</v>
      </c>
    </row>
    <row r="564" spans="1:4">
      <c r="A564">
        <v>12493.685</v>
      </c>
      <c r="B564">
        <v>0</v>
      </c>
      <c r="C564">
        <v>0.01</v>
      </c>
      <c r="D564">
        <v>0</v>
      </c>
    </row>
    <row r="565" spans="1:4">
      <c r="A565">
        <v>12493.705</v>
      </c>
      <c r="B565">
        <v>0</v>
      </c>
      <c r="C565">
        <v>0.01</v>
      </c>
      <c r="D565">
        <v>0</v>
      </c>
    </row>
    <row r="566" spans="1:4">
      <c r="A566">
        <v>12493.725</v>
      </c>
      <c r="B566">
        <v>0</v>
      </c>
      <c r="C566">
        <v>0.01</v>
      </c>
      <c r="D566">
        <v>0</v>
      </c>
    </row>
    <row r="567" spans="1:4">
      <c r="A567">
        <v>12493.745</v>
      </c>
      <c r="B567">
        <v>0</v>
      </c>
      <c r="C567">
        <v>0.01</v>
      </c>
      <c r="D567">
        <v>0</v>
      </c>
    </row>
    <row r="568" spans="1:4">
      <c r="A568">
        <v>12493.765</v>
      </c>
      <c r="B568">
        <v>0</v>
      </c>
      <c r="C568">
        <v>0.01</v>
      </c>
      <c r="D568">
        <v>0</v>
      </c>
    </row>
    <row r="569" spans="1:4">
      <c r="A569">
        <v>12493.785</v>
      </c>
      <c r="B569">
        <v>0</v>
      </c>
      <c r="C569">
        <v>0.01</v>
      </c>
      <c r="D569">
        <v>0</v>
      </c>
    </row>
    <row r="570" spans="1:4">
      <c r="A570">
        <v>12493.805</v>
      </c>
      <c r="B570">
        <v>0</v>
      </c>
      <c r="C570">
        <v>0.01</v>
      </c>
      <c r="D570">
        <v>0</v>
      </c>
    </row>
    <row r="571" spans="1:4">
      <c r="A571">
        <v>12493.825</v>
      </c>
      <c r="B571">
        <v>0</v>
      </c>
      <c r="C571">
        <v>0.01</v>
      </c>
      <c r="D571">
        <v>0</v>
      </c>
    </row>
    <row r="572" spans="1:4">
      <c r="A572">
        <v>12493.845</v>
      </c>
      <c r="B572">
        <v>0</v>
      </c>
      <c r="C572">
        <v>0.01</v>
      </c>
      <c r="D572">
        <v>0</v>
      </c>
    </row>
    <row r="573" spans="1:4">
      <c r="A573">
        <v>12493.865</v>
      </c>
      <c r="B573">
        <v>0</v>
      </c>
      <c r="C573">
        <v>0.01</v>
      </c>
      <c r="D573">
        <v>0</v>
      </c>
    </row>
    <row r="574" spans="1:4">
      <c r="A574">
        <v>12493.885</v>
      </c>
      <c r="B574">
        <v>0</v>
      </c>
      <c r="C574">
        <v>0.01</v>
      </c>
      <c r="D574">
        <v>0</v>
      </c>
    </row>
    <row r="575" spans="1:4">
      <c r="A575">
        <v>12493.905</v>
      </c>
      <c r="B575">
        <v>0</v>
      </c>
      <c r="C575">
        <v>0.01</v>
      </c>
      <c r="D575">
        <v>0</v>
      </c>
    </row>
    <row r="576" spans="1:4">
      <c r="A576">
        <v>12493.925</v>
      </c>
      <c r="B576">
        <v>0</v>
      </c>
      <c r="C576">
        <v>0.01</v>
      </c>
      <c r="D576">
        <v>0</v>
      </c>
    </row>
    <row r="577" spans="1:4">
      <c r="A577">
        <v>12493.945</v>
      </c>
      <c r="B577">
        <v>0</v>
      </c>
      <c r="C577">
        <v>0.01</v>
      </c>
      <c r="D577">
        <v>0</v>
      </c>
    </row>
    <row r="578" spans="1:4">
      <c r="A578">
        <v>12493.965</v>
      </c>
      <c r="B578">
        <v>0</v>
      </c>
      <c r="C578">
        <v>0.01</v>
      </c>
      <c r="D578">
        <v>0</v>
      </c>
    </row>
    <row r="579" spans="1:4">
      <c r="A579">
        <v>12493.985</v>
      </c>
      <c r="B579">
        <v>0</v>
      </c>
      <c r="C579">
        <v>0.01</v>
      </c>
      <c r="D579">
        <v>0</v>
      </c>
    </row>
    <row r="580" spans="1:4">
      <c r="A580">
        <v>12494.005</v>
      </c>
      <c r="B580">
        <v>0</v>
      </c>
      <c r="C580">
        <v>0.01</v>
      </c>
      <c r="D580">
        <v>0</v>
      </c>
    </row>
    <row r="581" spans="1:4">
      <c r="A581">
        <v>12494.025</v>
      </c>
      <c r="B581">
        <v>0</v>
      </c>
      <c r="C581">
        <v>0.01</v>
      </c>
      <c r="D581">
        <v>0</v>
      </c>
    </row>
    <row r="582" spans="1:4">
      <c r="A582">
        <v>12494.045</v>
      </c>
      <c r="B582">
        <v>0</v>
      </c>
      <c r="C582">
        <v>0.01</v>
      </c>
      <c r="D582">
        <v>0</v>
      </c>
    </row>
    <row r="583" spans="1:4">
      <c r="A583">
        <v>12494.065</v>
      </c>
      <c r="B583">
        <v>0</v>
      </c>
      <c r="C583">
        <v>0.01</v>
      </c>
      <c r="D583">
        <v>0</v>
      </c>
    </row>
    <row r="584" spans="1:4">
      <c r="A584">
        <v>12494.085</v>
      </c>
      <c r="B584">
        <v>0</v>
      </c>
      <c r="C584">
        <v>0.01</v>
      </c>
      <c r="D584">
        <v>0</v>
      </c>
    </row>
    <row r="585" spans="1:4">
      <c r="A585">
        <v>12494.105</v>
      </c>
      <c r="B585">
        <v>0</v>
      </c>
      <c r="C585">
        <v>0.01</v>
      </c>
      <c r="D585">
        <v>0</v>
      </c>
    </row>
    <row r="586" spans="1:4">
      <c r="A586">
        <v>12494.125</v>
      </c>
      <c r="B586">
        <v>0</v>
      </c>
      <c r="C586">
        <v>0.01</v>
      </c>
      <c r="D586">
        <v>0</v>
      </c>
    </row>
    <row r="587" spans="1:4">
      <c r="A587">
        <v>12494.145</v>
      </c>
      <c r="B587">
        <v>0</v>
      </c>
      <c r="C587">
        <v>0.01</v>
      </c>
      <c r="D587">
        <v>0</v>
      </c>
    </row>
    <row r="588" spans="1:4">
      <c r="A588">
        <v>12494.165</v>
      </c>
      <c r="B588">
        <v>0</v>
      </c>
      <c r="C588">
        <v>0.01</v>
      </c>
      <c r="D588">
        <v>0</v>
      </c>
    </row>
    <row r="589" spans="1:4">
      <c r="A589">
        <v>12494.185</v>
      </c>
      <c r="B589">
        <v>0</v>
      </c>
      <c r="C589">
        <v>0.01</v>
      </c>
      <c r="D589">
        <v>0</v>
      </c>
    </row>
    <row r="590" spans="1:4">
      <c r="A590">
        <v>12494.205</v>
      </c>
      <c r="B590">
        <v>0</v>
      </c>
      <c r="C590">
        <v>0.01</v>
      </c>
      <c r="D590">
        <v>0</v>
      </c>
    </row>
    <row r="591" spans="1:4">
      <c r="A591">
        <v>12494.225</v>
      </c>
      <c r="B591">
        <v>0</v>
      </c>
      <c r="C591">
        <v>0.01</v>
      </c>
      <c r="D591">
        <v>0</v>
      </c>
    </row>
    <row r="592" spans="1:4">
      <c r="A592">
        <v>12494.245</v>
      </c>
      <c r="B592">
        <v>0</v>
      </c>
      <c r="C592">
        <v>0.01</v>
      </c>
      <c r="D592">
        <v>0</v>
      </c>
    </row>
    <row r="593" spans="1:4">
      <c r="A593">
        <v>12494.265</v>
      </c>
      <c r="B593">
        <v>0</v>
      </c>
      <c r="C593">
        <v>0.01</v>
      </c>
      <c r="D593">
        <v>0</v>
      </c>
    </row>
    <row r="594" spans="1:4">
      <c r="A594">
        <v>12494.285</v>
      </c>
      <c r="B594">
        <v>0</v>
      </c>
      <c r="C594">
        <v>0.01</v>
      </c>
      <c r="D594">
        <v>0</v>
      </c>
    </row>
    <row r="595" spans="1:4">
      <c r="A595">
        <v>12494.304</v>
      </c>
      <c r="B595">
        <v>0</v>
      </c>
      <c r="C595">
        <v>0.01</v>
      </c>
      <c r="D595">
        <v>0</v>
      </c>
    </row>
    <row r="596" spans="1:4">
      <c r="A596">
        <v>12494.325</v>
      </c>
      <c r="B596">
        <v>0</v>
      </c>
      <c r="C596">
        <v>0.01</v>
      </c>
      <c r="D596">
        <v>0</v>
      </c>
    </row>
    <row r="597" spans="1:4">
      <c r="A597">
        <v>12494.345</v>
      </c>
      <c r="B597">
        <v>0</v>
      </c>
      <c r="C597">
        <v>0.01</v>
      </c>
      <c r="D597">
        <v>0</v>
      </c>
    </row>
    <row r="598" spans="1:4">
      <c r="A598">
        <v>12494.365</v>
      </c>
      <c r="B598">
        <v>0</v>
      </c>
      <c r="C598">
        <v>0.01</v>
      </c>
      <c r="D598">
        <v>0</v>
      </c>
    </row>
    <row r="599" spans="1:4">
      <c r="A599">
        <v>12494.385</v>
      </c>
      <c r="B599">
        <v>0</v>
      </c>
      <c r="C599">
        <v>0.01</v>
      </c>
      <c r="D599">
        <v>0</v>
      </c>
    </row>
    <row r="600" spans="1:4">
      <c r="A600">
        <v>12494.405</v>
      </c>
      <c r="B600">
        <v>0</v>
      </c>
      <c r="C600">
        <v>0.01</v>
      </c>
      <c r="D600">
        <v>0</v>
      </c>
    </row>
    <row r="601" spans="1:4">
      <c r="A601">
        <v>12494.425</v>
      </c>
      <c r="B601">
        <v>0</v>
      </c>
      <c r="C601">
        <v>0.01</v>
      </c>
      <c r="D601">
        <v>0</v>
      </c>
    </row>
    <row r="602" spans="1:4">
      <c r="A602">
        <v>12494.445</v>
      </c>
      <c r="B602">
        <v>0</v>
      </c>
      <c r="C602">
        <v>0.01</v>
      </c>
      <c r="D602">
        <v>0</v>
      </c>
    </row>
    <row r="603" spans="1:4">
      <c r="A603">
        <v>12494.465</v>
      </c>
      <c r="B603">
        <v>0</v>
      </c>
      <c r="C603">
        <v>0.01</v>
      </c>
      <c r="D603">
        <v>0</v>
      </c>
    </row>
    <row r="604" spans="1:4">
      <c r="A604">
        <v>12494.485</v>
      </c>
      <c r="B604">
        <v>0</v>
      </c>
      <c r="C604">
        <v>0.01</v>
      </c>
      <c r="D604">
        <v>0</v>
      </c>
    </row>
    <row r="605" spans="1:4">
      <c r="A605">
        <v>12494.505</v>
      </c>
      <c r="B605">
        <v>0</v>
      </c>
      <c r="C605">
        <v>0.01</v>
      </c>
      <c r="D605">
        <v>0</v>
      </c>
    </row>
    <row r="606" spans="1:4">
      <c r="A606">
        <v>12494.525</v>
      </c>
      <c r="B606">
        <v>0</v>
      </c>
      <c r="C606">
        <v>0.01</v>
      </c>
      <c r="D606">
        <v>0</v>
      </c>
    </row>
    <row r="607" spans="1:4">
      <c r="A607">
        <v>12494.545</v>
      </c>
      <c r="B607">
        <v>0</v>
      </c>
      <c r="C607">
        <v>0.01</v>
      </c>
      <c r="D607">
        <v>0</v>
      </c>
    </row>
    <row r="608" spans="1:4">
      <c r="A608">
        <v>12494.565</v>
      </c>
      <c r="B608">
        <v>0</v>
      </c>
      <c r="C608">
        <v>0.01</v>
      </c>
      <c r="D608">
        <v>0</v>
      </c>
    </row>
    <row r="609" spans="1:4">
      <c r="A609">
        <v>12494.585</v>
      </c>
      <c r="B609">
        <v>0</v>
      </c>
      <c r="C609">
        <v>0.01</v>
      </c>
      <c r="D609">
        <v>0</v>
      </c>
    </row>
    <row r="610" spans="1:4">
      <c r="A610">
        <v>12494.605</v>
      </c>
      <c r="B610">
        <v>0</v>
      </c>
      <c r="C610">
        <v>0.01</v>
      </c>
      <c r="D610">
        <v>0</v>
      </c>
    </row>
    <row r="611" spans="1:4">
      <c r="A611">
        <v>12494.625</v>
      </c>
      <c r="B611">
        <v>0</v>
      </c>
      <c r="C611">
        <v>0.01</v>
      </c>
      <c r="D611">
        <v>0</v>
      </c>
    </row>
    <row r="612" spans="1:4">
      <c r="A612">
        <v>12494.645</v>
      </c>
      <c r="B612">
        <v>0</v>
      </c>
      <c r="C612">
        <v>0.01</v>
      </c>
      <c r="D612">
        <v>0</v>
      </c>
    </row>
    <row r="613" spans="1:4">
      <c r="A613">
        <v>12494.665</v>
      </c>
      <c r="B613">
        <v>0</v>
      </c>
      <c r="C613">
        <v>0.01</v>
      </c>
      <c r="D613">
        <v>0</v>
      </c>
    </row>
    <row r="614" spans="1:4">
      <c r="A614">
        <v>12494.685</v>
      </c>
      <c r="B614">
        <v>0</v>
      </c>
      <c r="C614">
        <v>0.01</v>
      </c>
      <c r="D614">
        <v>0</v>
      </c>
    </row>
    <row r="615" spans="1:4">
      <c r="A615">
        <v>12494.705</v>
      </c>
      <c r="B615">
        <v>0</v>
      </c>
      <c r="C615">
        <v>0.01</v>
      </c>
      <c r="D615">
        <v>0</v>
      </c>
    </row>
    <row r="616" spans="1:4">
      <c r="A616">
        <v>12494.725</v>
      </c>
      <c r="B616">
        <v>0</v>
      </c>
      <c r="C616">
        <v>0.01</v>
      </c>
      <c r="D616">
        <v>0</v>
      </c>
    </row>
    <row r="617" spans="1:4">
      <c r="A617">
        <v>12494.745</v>
      </c>
      <c r="B617">
        <v>0</v>
      </c>
      <c r="C617">
        <v>0.01</v>
      </c>
      <c r="D617">
        <v>0</v>
      </c>
    </row>
    <row r="618" spans="1:4">
      <c r="A618">
        <v>12494.765</v>
      </c>
      <c r="B618">
        <v>0</v>
      </c>
      <c r="C618">
        <v>0.01</v>
      </c>
      <c r="D618">
        <v>0</v>
      </c>
    </row>
    <row r="619" spans="1:4">
      <c r="A619">
        <v>12494.785</v>
      </c>
      <c r="B619">
        <v>0</v>
      </c>
      <c r="C619">
        <v>0.01</v>
      </c>
      <c r="D619">
        <v>0</v>
      </c>
    </row>
    <row r="620" spans="1:4">
      <c r="A620">
        <v>12494.805</v>
      </c>
      <c r="B620">
        <v>0</v>
      </c>
      <c r="C620">
        <v>0.01</v>
      </c>
      <c r="D620">
        <v>0</v>
      </c>
    </row>
    <row r="621" spans="1:4">
      <c r="A621">
        <v>12494.825</v>
      </c>
      <c r="B621">
        <v>0</v>
      </c>
      <c r="C621">
        <v>0.01</v>
      </c>
      <c r="D621">
        <v>0</v>
      </c>
    </row>
    <row r="622" spans="1:4">
      <c r="A622">
        <v>12494.845</v>
      </c>
      <c r="B622">
        <v>0</v>
      </c>
      <c r="C622">
        <v>0.01</v>
      </c>
      <c r="D622">
        <v>0</v>
      </c>
    </row>
    <row r="623" spans="1:4">
      <c r="A623">
        <v>12494.865</v>
      </c>
      <c r="B623">
        <v>0</v>
      </c>
      <c r="C623">
        <v>0.01</v>
      </c>
      <c r="D623">
        <v>0</v>
      </c>
    </row>
    <row r="624" spans="1:4">
      <c r="A624">
        <v>12494.885</v>
      </c>
      <c r="B624">
        <v>0</v>
      </c>
      <c r="C624">
        <v>0.01</v>
      </c>
      <c r="D624">
        <v>0</v>
      </c>
    </row>
    <row r="625" spans="1:4">
      <c r="A625">
        <v>12494.905</v>
      </c>
      <c r="B625">
        <v>0</v>
      </c>
      <c r="C625">
        <v>0.01</v>
      </c>
      <c r="D625">
        <v>0</v>
      </c>
    </row>
    <row r="626" spans="1:4">
      <c r="A626">
        <v>12494.925</v>
      </c>
      <c r="B626">
        <v>0</v>
      </c>
      <c r="C626">
        <v>0.01</v>
      </c>
      <c r="D626">
        <v>0</v>
      </c>
    </row>
    <row r="627" spans="1:4">
      <c r="A627">
        <v>12494.945</v>
      </c>
      <c r="B627">
        <v>0</v>
      </c>
      <c r="C627">
        <v>0.01</v>
      </c>
      <c r="D627">
        <v>0</v>
      </c>
    </row>
    <row r="628" spans="1:4">
      <c r="A628">
        <v>12494.965</v>
      </c>
      <c r="B628">
        <v>0</v>
      </c>
      <c r="C628">
        <v>0.01</v>
      </c>
      <c r="D628">
        <v>0</v>
      </c>
    </row>
    <row r="629" spans="1:4">
      <c r="A629">
        <v>12494.985</v>
      </c>
      <c r="B629">
        <v>0</v>
      </c>
      <c r="C629">
        <v>0.01</v>
      </c>
      <c r="D629">
        <v>0</v>
      </c>
    </row>
    <row r="630" spans="1:4">
      <c r="A630">
        <v>12495.005</v>
      </c>
      <c r="B630">
        <v>0</v>
      </c>
      <c r="C630">
        <v>0.01</v>
      </c>
      <c r="D630">
        <v>0</v>
      </c>
    </row>
    <row r="631" spans="1:4">
      <c r="A631">
        <v>12495.025</v>
      </c>
      <c r="B631">
        <v>0</v>
      </c>
      <c r="C631">
        <v>0.01</v>
      </c>
      <c r="D631">
        <v>0</v>
      </c>
    </row>
    <row r="632" spans="1:4">
      <c r="A632">
        <v>12495.045</v>
      </c>
      <c r="B632">
        <v>0</v>
      </c>
      <c r="C632">
        <v>0.01</v>
      </c>
      <c r="D632">
        <v>0</v>
      </c>
    </row>
    <row r="633" spans="1:4">
      <c r="A633">
        <v>12495.065</v>
      </c>
      <c r="B633">
        <v>0</v>
      </c>
      <c r="C633">
        <v>0.01</v>
      </c>
      <c r="D633">
        <v>0</v>
      </c>
    </row>
    <row r="634" spans="1:4">
      <c r="A634">
        <v>12495.085</v>
      </c>
      <c r="B634">
        <v>0</v>
      </c>
      <c r="C634">
        <v>0.01</v>
      </c>
      <c r="D63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_mavros_altitude</vt:lpstr>
      <vt:lpstr>_mavros_global_position_global</vt:lpstr>
      <vt:lpstr>_mavros_global_position_local</vt:lpstr>
      <vt:lpstr>_mavros_global_position_raw_gps</vt:lpstr>
      <vt:lpstr>_mavros_imu_data</vt:lpstr>
      <vt:lpstr>_mavros_local_position_accel</vt:lpstr>
      <vt:lpstr>_mavros_local_position_pose</vt:lpstr>
      <vt:lpstr>_mavros_local_position_velocity</vt:lpstr>
      <vt:lpstr>_mavros_rc_in</vt:lpstr>
      <vt:lpstr>_mavros_rc_out</vt:lpstr>
      <vt:lpstr>_vento_drag</vt:lpstr>
      <vt:lpstr>_vento_resultante</vt:lpstr>
      <vt:lpstr>_vento_velocidade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2024-10-18T19:24:50Z</dcterms:created>
  <dcterms:modified xsi:type="dcterms:W3CDTF">2024-10-18T19:24:50Z</dcterms:modified>
</cp:coreProperties>
</file>