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Clayton Pires Dos Santos 5885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07/03</t>
        </is>
      </c>
      <c r="B5" s="21" t="n"/>
      <c r="C5" s="22" t="inlineStr">
        <is>
          <t>CURSO M M H 08/10</t>
        </is>
      </c>
      <c r="D5" s="22" t="inlineStr">
        <is>
          <t>CURSO M M H 08/10</t>
        </is>
      </c>
      <c r="E5" s="23" t="n">
        <v>69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2026-05-16T00:58:41Z</dcterms:created>
  <dcterms:modified xsi:type="dcterms:W3CDTF">2026-05-16T00:58:41Z</dcterms:modified>
</cp:coreProperties>
</file>