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</row>
    <row r="2" ht="18" customHeight="1">
      <c r="A2" s="2" t="inlineStr">
        <is>
          <t>Cardholder:</t>
        </is>
      </c>
      <c r="C2" s="3" t="inlineStr">
        <is>
          <t>Clayton Pires Dos Santos 3172</t>
        </is>
      </c>
    </row>
    <row r="3" ht="18" customHeight="1">
      <c r="A3" s="2" t="inlineStr">
        <is>
          <t>Reference:</t>
        </is>
      </c>
      <c r="C3" s="3" t="inlineStr">
        <is>
          <t xml:space="preserve">MAIO 2026 — Due date: </t>
        </is>
      </c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5" t="n"/>
      <c r="B5" s="6" t="n"/>
      <c r="C5" s="3" t="n"/>
      <c r="D5" s="3" t="n"/>
      <c r="E5" s="7" t="n"/>
      <c r="F5" s="6" t="inlineStr">
        <is>
          <t>A VISTA</t>
        </is>
      </c>
      <c r="G5" s="6" t="n"/>
      <c r="H5" s="3" t="n"/>
      <c r="I5" s="6" t="n"/>
      <c r="J5" s="3" t="n"/>
      <c r="K5" s="3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9" t="n"/>
      <c r="C55" s="9" t="n"/>
      <c r="D55" s="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9" t="n"/>
      <c r="C62" s="9" t="n"/>
      <c r="D62" s="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3" t="n"/>
      <c r="C63" s="13" t="n"/>
      <c r="D63" s="13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5" t="n"/>
      <c r="C64" s="15" t="n"/>
      <c r="D64" s="15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2026-05-15T00:37:26Z</dcterms:created>
  <dcterms:modified xsi:type="dcterms:W3CDTF">2026-05-15T00:37:26Z</dcterms:modified>
</cp:coreProperties>
</file>