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Clayton Pires Dos Santos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inlineStr">
        <is>
          <t>07/03</t>
        </is>
      </c>
      <c r="B5" s="21" t="n"/>
      <c r="C5" s="22" t="inlineStr">
        <is>
          <t>CURSO M M H 08/10</t>
        </is>
      </c>
      <c r="D5" s="22" t="inlineStr">
        <is>
          <t>CURSO M M H 08/10</t>
        </is>
      </c>
      <c r="E5" s="7" t="n">
        <v>69</v>
      </c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5" t="n"/>
      <c r="B6" s="6" t="n"/>
      <c r="C6" s="3" t="n"/>
      <c r="D6" s="3" t="n"/>
      <c r="E6" s="7" t="n"/>
      <c r="F6" s="6" t="inlineStr">
        <is>
          <t>A VISTA</t>
        </is>
      </c>
      <c r="G6" s="6" t="n"/>
      <c r="H6" s="3" t="n"/>
      <c r="I6" s="6" t="n"/>
      <c r="J6" s="3" t="n"/>
      <c r="K6" s="3" t="n"/>
    </row>
    <row r="7" ht="18" customHeight="1">
      <c r="A7" s="5" t="n"/>
      <c r="B7" s="6" t="n"/>
      <c r="C7" s="3" t="n"/>
      <c r="D7" s="3" t="n"/>
      <c r="E7" s="7" t="n"/>
      <c r="F7" s="6" t="inlineStr">
        <is>
          <t>A VISTA</t>
        </is>
      </c>
      <c r="G7" s="6" t="n"/>
      <c r="H7" s="3" t="n"/>
      <c r="I7" s="6" t="n"/>
      <c r="J7" s="3" t="n"/>
      <c r="K7" s="3" t="n"/>
    </row>
    <row r="8" ht="18" customHeight="1">
      <c r="A8" s="5" t="n"/>
      <c r="B8" s="6" t="n"/>
      <c r="C8" s="3" t="n"/>
      <c r="D8" s="3" t="n"/>
      <c r="E8" s="7" t="n"/>
      <c r="F8" s="6" t="inlineStr">
        <is>
          <t>A VISTA</t>
        </is>
      </c>
      <c r="G8" s="6" t="n"/>
      <c r="H8" s="3" t="n"/>
      <c r="I8" s="6" t="n"/>
      <c r="J8" s="3" t="n"/>
      <c r="K8" s="3" t="n"/>
    </row>
    <row r="9" ht="18" customHeight="1">
      <c r="A9" s="5" t="n"/>
      <c r="B9" s="6" t="n"/>
      <c r="C9" s="3" t="n"/>
      <c r="D9" s="3" t="n"/>
      <c r="E9" s="7" t="n"/>
      <c r="F9" s="6" t="inlineStr">
        <is>
          <t>A VISTA</t>
        </is>
      </c>
      <c r="G9" s="6" t="n"/>
      <c r="H9" s="3" t="n"/>
      <c r="I9" s="6" t="n"/>
      <c r="J9" s="3" t="n"/>
      <c r="K9" s="3" t="n"/>
    </row>
    <row r="10" ht="18" customHeight="1">
      <c r="A10" s="5" t="n"/>
      <c r="B10" s="6" t="n"/>
      <c r="C10" s="3" t="n"/>
      <c r="D10" s="3" t="n"/>
      <c r="E10" s="7" t="n"/>
      <c r="F10" s="6" t="inlineStr">
        <is>
          <t>A VISTA</t>
        </is>
      </c>
      <c r="G10" s="6" t="n"/>
      <c r="H10" s="3" t="n"/>
      <c r="I10" s="6" t="n"/>
      <c r="J10" s="3" t="n"/>
      <c r="K10" s="3" t="n"/>
    </row>
    <row r="11" ht="18" customHeight="1">
      <c r="A11" s="5" t="n"/>
      <c r="B11" s="6" t="n"/>
      <c r="C11" s="3" t="n"/>
      <c r="D11" s="3" t="n"/>
      <c r="E11" s="7" t="n"/>
      <c r="F11" s="6" t="inlineStr">
        <is>
          <t>A VISTA</t>
        </is>
      </c>
      <c r="G11" s="6" t="n"/>
      <c r="H11" s="3" t="n"/>
      <c r="I11" s="6" t="n"/>
      <c r="J11" s="3" t="n"/>
      <c r="K11" s="3" t="n"/>
    </row>
    <row r="12" ht="18" customHeight="1">
      <c r="A12" s="5" t="n"/>
      <c r="B12" s="6" t="n"/>
      <c r="C12" s="3" t="n"/>
      <c r="D12" s="3" t="n"/>
      <c r="E12" s="7" t="n"/>
      <c r="F12" s="6" t="inlineStr">
        <is>
          <t>A VISTA</t>
        </is>
      </c>
      <c r="G12" s="6" t="n"/>
      <c r="H12" s="3" t="n"/>
      <c r="I12" s="6" t="n"/>
      <c r="J12" s="3" t="n"/>
      <c r="K12" s="3" t="n"/>
    </row>
    <row r="13" ht="18" customHeight="1">
      <c r="A13" s="5" t="n"/>
      <c r="B13" s="6" t="n"/>
      <c r="C13" s="3" t="n"/>
      <c r="D13" s="3" t="n"/>
      <c r="E13" s="7" t="n"/>
      <c r="F13" s="6" t="inlineStr">
        <is>
          <t>A VISTA</t>
        </is>
      </c>
      <c r="G13" s="6" t="n"/>
      <c r="H13" s="3" t="n"/>
      <c r="I13" s="6" t="n"/>
      <c r="J13" s="3" t="n"/>
      <c r="K13" s="3" t="n"/>
    </row>
    <row r="14" ht="18" customHeight="1">
      <c r="A14" s="5" t="n"/>
      <c r="B14" s="6" t="n"/>
      <c r="C14" s="3" t="n"/>
      <c r="D14" s="3" t="n"/>
      <c r="E14" s="7" t="n"/>
      <c r="F14" s="6" t="inlineStr">
        <is>
          <t>A VISTA</t>
        </is>
      </c>
      <c r="G14" s="6" t="n"/>
      <c r="H14" s="3" t="n"/>
      <c r="I14" s="6" t="n"/>
      <c r="J14" s="3" t="n"/>
      <c r="K14" s="3" t="n"/>
    </row>
    <row r="15" ht="18" customHeight="1">
      <c r="A15" s="5" t="n"/>
      <c r="B15" s="6" t="n"/>
      <c r="C15" s="3" t="n"/>
      <c r="D15" s="3" t="n"/>
      <c r="E15" s="7" t="n"/>
      <c r="F15" s="6" t="inlineStr">
        <is>
          <t>A VISTA</t>
        </is>
      </c>
      <c r="G15" s="6" t="n"/>
      <c r="H15" s="3" t="n"/>
      <c r="I15" s="6" t="n"/>
      <c r="J15" s="3" t="n"/>
      <c r="K15" s="3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2026-05-15T00:32:02Z</dcterms:created>
  <dcterms:modified xsi:type="dcterms:W3CDTF">2026-05-15T00:32:02Z</dcterms:modified>
</cp:coreProperties>
</file>