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Eu gabriel</t>
        </is>
      </c>
    </row>
    <row r="3" ht="18" customHeight="1">
      <c r="A3" s="2" t="inlineStr">
        <is>
          <t>Reference:</t>
        </is>
      </c>
      <c r="C3" s="3" t="inlineStr">
        <is>
          <t>MAIO 2026 — Due date: 20/01/2000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180.75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2026-05-14T23:41:42Z</dcterms:created>
  <dcterms:modified xsi:type="dcterms:W3CDTF">2026-05-14T23:41:42Z</dcterms:modified>
</cp:coreProperties>
</file>