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Y:\Task_11_College_Scorecard\Data\2021\DataDocumentation\"/>
    </mc:Choice>
  </mc:AlternateContent>
  <xr:revisionPtr revIDLastSave="0" documentId="8_{C59D9017-4D71-4FCE-A01B-46E64EF928D7}" xr6:coauthVersionLast="47" xr6:coauthVersionMax="47" xr10:uidLastSave="{00000000-0000-0000-0000-000000000000}"/>
  <bookViews>
    <workbookView xWindow="-108" yWindow="-108" windowWidth="23256" windowHeight="12576"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Institution_Data_Dictionary!$A$1:$N$3495</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<sst xmlns="http://schemas.openxmlformats.org/spreadsheetml/2006/main" count="120218" uniqueCount="11546">
  <si>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</si>
  <si>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</si>
  <si>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</si>
  <si>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</si>
  <si>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</si>
  <si>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</si>
  <si>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</si>
  <si>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</si>
  <si>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</si>
  <si>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</si>
  <si>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</si>
  <si>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</si>
  <si>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</si>
  <si>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</si>
  <si>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</si>
  <si>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</si>
  <si>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</si>
  <si>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</si>
  <si>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</si>
  <si>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</si>
  <si>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</si>
  <si>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</si>
  <si>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</si>
  <si>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</si>
  <si>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</si>
  <si>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</si>
  <si>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</si>
  <si>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</si>
  <si>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</si>
  <si>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</si>
  <si>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</si>
  <si>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</si>
  <si>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</si>
  <si>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</si>
  <si>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</si>
  <si>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</si>
  <si>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</si>
  <si>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</si>
  <si>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</si>
  <si>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</si>
  <si>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</si>
  <si>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</si>
  <si>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</si>
  <si>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</si>
  <si>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</si>
  <si>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</si>
  <si>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</si>
  <si>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</si>
  <si>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</si>
  <si>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</si>
  <si>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</si>
  <si>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</si>
  <si>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</si>
  <si>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</si>
  <si>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</si>
  <si>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</si>
  <si>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</si>
  <si>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</si>
  <si>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</si>
  <si>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</si>
  <si>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</si>
  <si>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</si>
  <si>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</si>
  <si>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</si>
  <si>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</si>
  <si>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</si>
  <si>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</si>
  <si>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</si>
  <si>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</si>
  <si>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</si>
  <si>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</si>
  <si>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</si>
  <si>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</si>
  <si>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</si>
  <si>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</si>
  <si>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</si>
  <si>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</si>
  <si>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</si>
  <si>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</si>
  <si>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</si>
  <si>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</si>
  <si>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</si>
  <si>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</si>
  <si>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</si>
  <si>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</si>
  <si>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</si>
  <si>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</si>
  <si>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</si>
  <si>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</si>
  <si>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</si>
  <si>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</si>
  <si>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</si>
  <si>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</si>
  <si>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</si>
  <si>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</si>
  <si>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</si>
  <si>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</si>
  <si>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</si>
  <si>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</si>
  <si>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</si>
  <si>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</si>
  <si>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</si>
  <si>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</si>
  <si>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</si>
  <si>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</si>
  <si>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</si>
  <si>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</si>
  <si>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</si>
  <si>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</si>
  <si>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</si>
  <si>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</si>
  <si>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</si>
  <si>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</si>
  <si>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</si>
  <si>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</si>
  <si>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</si>
  <si>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</si>
  <si>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</si>
  <si>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</si>
  <si>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</si>
  <si>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</si>
  <si>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</si>
  <si>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</si>
  <si>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</si>
  <si>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</si>
  <si>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</si>
  <si>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</si>
  <si>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</si>
  <si>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</si>
  <si>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</si>
  <si>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</si>
  <si>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</si>
  <si>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</si>
  <si>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</si>
  <si>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</si>
  <si>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</si>
  <si>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</si>
  <si>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</si>
  <si>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</si>
  <si>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</si>
  <si>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</si>
  <si>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</si>
  <si>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</si>
  <si>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</si>
  <si>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</si>
  <si>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</si>
  <si>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</si>
  <si>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</si>
  <si>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</si>
  <si>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</si>
  <si>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</si>
  <si>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</si>
  <si>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</si>
  <si>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</si>
  <si>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</si>
  <si>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</si>
  <si>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</si>
  <si>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</si>
  <si>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</si>
  <si>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</si>
  <si>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</si>
  <si>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</si>
  <si>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</si>
  <si>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</si>
  <si>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</si>
  <si>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</si>
  <si>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</si>
  <si>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</si>
  <si>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</si>
  <si>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</si>
  <si>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</si>
  <si>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</si>
  <si>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</si>
  <si>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</si>
  <si>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</si>
  <si>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</si>
  <si>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</si>
  <si>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</si>
  <si>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</si>
  <si>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</si>
  <si>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</si>
  <si>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</si>
  <si>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</si>
  <si>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</si>
  <si>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</si>
  <si>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</si>
  <si>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</si>
  <si>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</si>
  <si>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</si>
  <si>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</si>
  <si>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</si>
  <si>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</si>
  <si>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</si>
  <si>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</si>
  <si>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</si>
  <si>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</si>
  <si>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</si>
  <si>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</si>
  <si>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</si>
  <si>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</si>
  <si>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</si>
  <si>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</si>
  <si>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</si>
  <si>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</si>
  <si>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</si>
  <si>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</si>
  <si>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</si>
  <si>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</si>
  <si>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</si>
  <si>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</si>
  <si>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</si>
  <si>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</si>
  <si>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</si>
  <si>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</si>
  <si>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</si>
  <si>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</si>
  <si>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</si>
  <si>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</si>
  <si>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</si>
  <si>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</si>
  <si>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</si>
  <si>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</si>
  <si>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</si>
  <si>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</si>
  <si>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</si>
  <si>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</si>
  <si>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</si>
  <si>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</si>
  <si>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</si>
  <si>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</si>
  <si>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</si>
  <si>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</si>
  <si>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</si>
  <si>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</si>
  <si>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</si>
  <si>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</si>
  <si>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</si>
  <si>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</si>
  <si>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</si>
  <si>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</si>
  <si>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</si>
  <si>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</si>
  <si>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</si>
  <si>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</si>
  <si>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</si>
  <si>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</si>
  <si>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</si>
  <si>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</si>
  <si>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</si>
  <si>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</si>
  <si>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</si>
  <si>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</si>
  <si>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</si>
  <si>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</si>
  <si>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</si>
  <si>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</si>
  <si>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</si>
  <si>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</si>
  <si>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</si>
  <si>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</si>
  <si>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</si>
  <si>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</si>
  <si>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</si>
  <si>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</si>
  <si>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</si>
  <si>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</si>
  <si>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</si>
  <si>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</si>
  <si>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</si>
  <si>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</si>
  <si>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</si>
  <si>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</si>
  <si>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</si>
  <si>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</si>
  <si>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</si>
  <si>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</si>
  <si>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</si>
  <si>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</si>
  <si>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</si>
  <si>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</si>
  <si>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</si>
  <si>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</si>
  <si>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</si>
  <si>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</si>
  <si>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</si>
  <si>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</si>
  <si>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</si>
  <si>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</si>
  <si>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</si>
  <si>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</si>
  <si>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</si>
  <si>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</si>
  <si>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</si>
  <si>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</si>
  <si>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</si>
  <si>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</si>
  <si>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</si>
  <si>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</si>
  <si>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</si>
  <si>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</si>
  <si>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</si>
  <si>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</si>
  <si>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</si>
  <si>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</si>
  <si>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</si>
  <si>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</si>
  <si>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</si>
  <si>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</si>
  <si>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</si>
  <si>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</si>
  <si>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</si>
  <si>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</si>
  <si>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</si>
  <si>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</si>
  <si>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</si>
  <si>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</si>
  <si>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</si>
  <si>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</si>
  <si>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</si>
  <si>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</si>
  <si>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</si>
  <si>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</si>
  <si>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</si>
  <si>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</si>
  <si>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</si>
  <si>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</si>
  <si>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</si>
  <si>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</si>
  <si>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</si>
  <si>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</si>
  <si>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</si>
  <si>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</si>
  <si>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</si>
  <si>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</si>
  <si>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</si>
  <si>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</si>
  <si>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</si>
  <si>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</si>
  <si>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</si>
  <si>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</si>
  <si>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</si>
  <si>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</si>
  <si>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</si>
  <si>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</si>
  <si>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</si>
  <si>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</si>
  <si>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</si>
  <si>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</si>
  <si>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</si>
  <si>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</si>
  <si>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</si>
  <si>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</si>
  <si>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</si>
  <si>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</si>
  <si>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</si>
  <si>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</si>
  <si>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</si>
  <si>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</si>
  <si>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</si>
  <si>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</si>
  <si>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</si>
  <si>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</si>
  <si>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</si>
  <si>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</si>
  <si>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</si>
  <si>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</si>
  <si>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</si>
  <si>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</si>
  <si>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</si>
  <si>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</si>
  <si>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</si>
  <si>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</si>
  <si>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</si>
  <si>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</si>
  <si>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</si>
  <si>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</si>
  <si>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</si>
  <si>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</si>
  <si>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</si>
  <si>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</si>
  <si>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</si>
  <si>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</si>
  <si>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</si>
  <si>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</si>
  <si>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</si>
  <si>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</si>
  <si>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</si>
  <si>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</si>
  <si>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</si>
  <si>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</si>
  <si>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</si>
  <si>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</si>
  <si>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</si>
  <si>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</si>
  <si>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</si>
  <si>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</si>
  <si>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</si>
  <si>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</si>
  <si>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</si>
  <si>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</si>
  <si>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</si>
  <si>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</si>
  <si>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</si>
  <si>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</si>
  <si>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</si>
  <si>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</si>
  <si>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</si>
  <si>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</si>
  <si>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</si>
  <si>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</si>
  <si>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</si>
  <si>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</si>
  <si>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</si>
  <si>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</si>
  <si>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</si>
  <si>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</si>
  <si>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</si>
  <si>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</si>
  <si>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</si>
  <si>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</si>
  <si>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</si>
  <si>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</si>
  <si>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</si>
  <si>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</si>
  <si>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</si>
  <si>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</si>
  <si>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</si>
  <si>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</si>
  <si>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</si>
  <si>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</si>
  <si>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</si>
  <si>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</si>
  <si>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</si>
  <si>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</si>
  <si>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</si>
  <si>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</si>
  <si>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</si>
  <si>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</si>
  <si>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</si>
  <si>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</si>
  <si>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</si>
  <si>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</si>
  <si>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</si>
  <si>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</si>
  <si>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</si>
  <si>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</si>
  <si>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</si>
  <si>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</si>
  <si>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</si>
  <si>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</si>
  <si>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</si>
  <si>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</si>
  <si>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</si>
  <si>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</si>
  <si>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</si>
  <si>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</si>
  <si>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</si>
  <si>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</si>
  <si>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</si>
  <si>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</si>
  <si>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</si>
  <si>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</si>
  <si>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</si>
  <si>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</si>
  <si>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</si>
  <si>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</si>
  <si>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</si>
  <si>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</si>
  <si>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</si>
  <si>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</si>
  <si>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</si>
  <si>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</si>
  <si>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</si>
  <si>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</si>
  <si>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</si>
  <si>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</si>
  <si>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</si>
  <si>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</si>
  <si>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</si>
  <si>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</si>
  <si>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</si>
  <si>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</si>
  <si>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</si>
  <si>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</si>
  <si>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</si>
  <si>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</si>
  <si>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</si>
  <si>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</si>
  <si>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</si>
  <si>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</si>
  <si>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</si>
  <si>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</si>
  <si>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</si>
  <si>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</si>
  <si>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</si>
  <si>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</si>
  <si>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</si>
  <si>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</si>
  <si>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</si>
  <si>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</si>
  <si>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</si>
  <si>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</si>
  <si>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</si>
  <si>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</si>
  <si>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</si>
  <si>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</si>
  <si>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</si>
  <si>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</si>
  <si>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</si>
  <si>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</si>
  <si>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</si>
  <si>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</si>
  <si>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</si>
  <si>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</si>
  <si>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</si>
  <si>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</si>
  <si>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</si>
  <si>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</si>
  <si>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</si>
  <si>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</si>
  <si>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</si>
  <si>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</si>
  <si>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</si>
  <si>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</si>
  <si>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</si>
  <si>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</si>
  <si>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</si>
  <si>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</si>
  <si>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</si>
  <si>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</si>
  <si>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</si>
  <si>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</si>
  <si>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</si>
  <si>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</si>
  <si>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</si>
  <si>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</si>
  <si>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</si>
  <si>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</si>
  <si>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</si>
  <si>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</si>
  <si>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</si>
  <si>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</si>
  <si>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</si>
  <si>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</si>
  <si>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</si>
  <si>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</si>
  <si>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</si>
  <si>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</si>
  <si>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</si>
  <si>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</si>
  <si>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</si>
  <si>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</si>
  <si>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</si>
  <si>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</si>
  <si>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</si>
  <si>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</si>
  <si>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</si>
  <si>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</si>
  <si>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</si>
  <si>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</si>
  <si>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</si>
  <si>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</si>
  <si>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</si>
  <si>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</si>
  <si>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</si>
  <si>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</si>
  <si>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</si>
  <si>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</si>
  <si>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</si>
  <si>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</si>
  <si>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</si>
  <si>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</si>
  <si>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</si>
  <si>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</si>
  <si>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</si>
  <si>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</si>
  <si>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</si>
  <si>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</si>
  <si>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</si>
  <si>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</si>
  <si>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</si>
  <si>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</si>
  <si>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</si>
  <si>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</si>
  <si>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</si>
  <si>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</si>
  <si>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</si>
  <si>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</si>
  <si>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</si>
  <si>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</si>
  <si>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</si>
  <si>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</si>
  <si>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</si>
  <si>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</si>
  <si>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</si>
  <si>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</si>
  <si>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</si>
  <si>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</si>
  <si>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</si>
  <si>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</si>
  <si>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</si>
  <si>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</si>
  <si>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</si>
  <si>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</si>
  <si>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</si>
  <si>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</si>
  <si>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</si>
  <si>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</si>
  <si>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</si>
  <si>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</si>
  <si>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</si>
  <si>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</si>
  <si>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</si>
  <si>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</si>
  <si>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</si>
  <si>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</si>
  <si>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</si>
  <si>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</si>
  <si>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</si>
  <si>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</si>
  <si>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</si>
  <si>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</si>
  <si>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</si>
  <si>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</si>
  <si>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</si>
  <si>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</si>
  <si>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</si>
  <si>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</si>
  <si>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</si>
  <si>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</si>
  <si>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</si>
  <si>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</si>
  <si>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</si>
  <si>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</si>
  <si>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</si>
  <si>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</si>
  <si>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</si>
  <si>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</si>
  <si>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</si>
  <si>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</si>
  <si>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</si>
  <si>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</si>
  <si>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</si>
  <si>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</si>
  <si>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</si>
  <si>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</si>
  <si>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</si>
  <si>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</si>
  <si>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</si>
  <si>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</si>
  <si>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</si>
  <si>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</si>
  <si>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</si>
  <si>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</si>
  <si>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</si>
  <si>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</si>
  <si>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</si>
  <si>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</si>
  <si>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</si>
  <si>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</si>
  <si>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</si>
  <si>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</si>
  <si>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</si>
  <si>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</si>
  <si>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</si>
  <si>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</si>
  <si>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</si>
  <si>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</si>
  <si>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</si>
  <si>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</si>
  <si>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</si>
  <si>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</si>
  <si>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</si>
  <si>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</si>
  <si>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</si>
  <si>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</si>
  <si>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</si>
  <si>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</si>
  <si>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</si>
  <si>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</si>
  <si>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</si>
  <si>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</si>
  <si>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</si>
  <si>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</si>
  <si>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</si>
  <si>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</si>
  <si>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</si>
  <si>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</si>
  <si>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</si>
  <si>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</si>
  <si>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</si>
  <si>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</si>
  <si>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</si>
  <si>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</si>
  <si>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</si>
  <si>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</si>
  <si>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</si>
  <si>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</si>
  <si>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</si>
  <si>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</si>
  <si>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</si>
  <si>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</si>
  <si>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</si>
  <si>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</si>
  <si>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</si>
  <si>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</si>
  <si>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</si>
  <si>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</si>
  <si>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</si>
  <si>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</si>
  <si>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</si>
  <si>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</si>
  <si>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</si>
  <si>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</si>
  <si>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</si>
  <si>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</si>
  <si>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</si>
  <si>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</si>
  <si>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</si>
  <si>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</si>
  <si>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</si>
  <si>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</si>
  <si>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</si>
  <si>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</si>
  <si>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</si>
  <si>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</si>
  <si>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</si>
  <si>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</si>
  <si>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</si>
  <si>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</si>
  <si>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</si>
  <si>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</si>
  <si>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</si>
  <si>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</si>
  <si>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</si>
  <si>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</si>
  <si>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</si>
  <si>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</si>
  <si>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</si>
  <si>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</si>
  <si>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</si>
  <si>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</si>
  <si>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</si>
  <si>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</si>
  <si>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</si>
  <si>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</si>
  <si>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</si>
  <si>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</si>
  <si>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</si>
  <si>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</si>
  <si>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</si>
  <si>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</si>
  <si>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</si>
  <si>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</si>
  <si>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</si>
  <si>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</si>
  <si>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</si>
  <si>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</si>
  <si>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</si>
  <si>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</si>
  <si>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</si>
  <si>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</si>
  <si>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</si>
  <si>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</si>
  <si>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</si>
  <si>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</si>
  <si>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</si>
  <si>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</si>
  <si>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</si>
  <si>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</si>
  <si>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</si>
  <si>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</si>
  <si>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</si>
  <si>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</si>
  <si>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</si>
  <si>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</si>
  <si>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</si>
  <si>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</si>
  <si>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</si>
  <si>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</si>
  <si>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</si>
  <si>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</si>
  <si>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</si>
  <si>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</si>
  <si>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</si>
  <si>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</si>
  <si>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</si>
  <si>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</si>
  <si>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</si>
  <si>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</si>
  <si>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</si>
  <si>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</si>
  <si>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</si>
  <si>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</si>
  <si>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</si>
  <si>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</si>
  <si>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</si>
  <si>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</si>
  <si>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</si>
  <si>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</si>
  <si>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</si>
  <si>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</si>
  <si>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</si>
  <si>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</si>
  <si>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</si>
  <si>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</si>
  <si>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</si>
  <si>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</si>
  <si>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</si>
  <si>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</si>
  <si>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</si>
  <si>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</si>
  <si>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</si>
  <si>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</si>
  <si>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</si>
  <si>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</si>
  <si>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</si>
  <si>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</si>
  <si>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</si>
  <si>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</si>
  <si>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</si>
  <si>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</si>
  <si>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</si>
  <si>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</si>
  <si>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</si>
  <si>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</si>
  <si>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</si>
  <si>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</si>
  <si>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</si>
  <si>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</si>
  <si>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</si>
  <si>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</si>
  <si>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</si>
  <si>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</si>
  <si>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</si>
  <si>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</si>
  <si>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</si>
  <si>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</si>
  <si>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</si>
  <si>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</si>
  <si>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</si>
  <si>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</si>
  <si>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</si>
  <si>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</si>
  <si>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</si>
  <si>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</si>
  <si>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</si>
  <si>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</si>
  <si>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</si>
  <si>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</si>
  <si>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</si>
  <si>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</si>
  <si>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</si>
  <si>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</si>
  <si>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</si>
  <si>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</si>
  <si>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</si>
  <si>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</si>
  <si>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</si>
  <si>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</si>
  <si>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</si>
  <si>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</si>
  <si>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</si>
  <si>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</si>
  <si>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</si>
  <si>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</si>
  <si>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</si>
  <si>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</si>
  <si>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</si>
  <si>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</si>
  <si>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</si>
  <si>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</si>
  <si>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</si>
  <si>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</si>
  <si>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</si>
  <si>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</si>
  <si>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</si>
  <si>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</si>
  <si>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</si>
  <si>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</si>
  <si>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</si>
  <si>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</si>
  <si>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</si>
  <si>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</si>
  <si>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</si>
  <si>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</si>
  <si>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</si>
  <si>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</si>
  <si>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</si>
  <si>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</si>
  <si>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</si>
  <si>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</si>
  <si>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</si>
  <si>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</si>
  <si>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</si>
  <si>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</si>
  <si>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</si>
  <si>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</si>
  <si>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</si>
  <si>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</si>
  <si>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</si>
  <si>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</si>
  <si>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</si>
  <si>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</si>
  <si>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</si>
  <si>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</si>
  <si>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</si>
  <si>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</si>
  <si>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</si>
  <si>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</si>
  <si>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</si>
  <si>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</si>
  <si>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</si>
  <si>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</si>
  <si>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</si>
  <si>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</si>
  <si>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</si>
  <si>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</si>
  <si>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</si>
  <si>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</si>
  <si>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</si>
  <si>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</si>
  <si>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</si>
  <si>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</si>
  <si>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</si>
  <si>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</si>
  <si>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</si>
  <si>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</si>
  <si>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</si>
  <si>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</si>
  <si>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</si>
  <si>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</si>
  <si>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</si>
  <si>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</si>
  <si>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</si>
  <si>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</si>
  <si>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</si>
  <si>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</si>
  <si>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</si>
  <si>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</si>
  <si>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</si>
  <si>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</si>
  <si>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</si>
  <si>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</si>
  <si>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</si>
  <si>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</si>
  <si>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</si>
  <si>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</si>
  <si>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</si>
  <si>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</si>
  <si>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</si>
  <si>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</si>
  <si>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</si>
  <si>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</si>
  <si>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</si>
  <si>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</si>
  <si>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</si>
  <si>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</si>
  <si>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</si>
  <si>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</si>
  <si>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</si>
  <si>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</si>
  <si>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</si>
  <si>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</si>
  <si>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</si>
  <si>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</si>
  <si>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</si>
  <si>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</si>
  <si>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</si>
  <si>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</si>
  <si>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</si>
  <si>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</si>
  <si>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</si>
  <si>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</si>
  <si>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</si>
  <si>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</si>
  <si>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</si>
  <si>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</si>
  <si>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</si>
  <si>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</si>
  <si>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</si>
  <si>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</si>
  <si>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</si>
  <si>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</si>
  <si>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</si>
  <si>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</si>
  <si>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</si>
  <si>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</si>
  <si>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</si>
  <si>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</si>
  <si>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</si>
  <si>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</si>
  <si>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</si>
  <si>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</si>
  <si>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</si>
  <si>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</si>
  <si>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</si>
  <si>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</si>
  <si>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</si>
  <si>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</si>
  <si>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</si>
  <si>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</si>
  <si>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</si>
  <si>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</si>
  <si>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</si>
  <si>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</si>
  <si>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</si>
  <si>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</si>
  <si>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</si>
  <si>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</si>
  <si>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</si>
  <si>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</si>
  <si>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</si>
  <si>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</si>
  <si>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</si>
  <si>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</si>
  <si>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</si>
  <si>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</si>
  <si>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</si>
  <si>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</si>
  <si>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</si>
  <si>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</si>
  <si>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</si>
  <si>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</si>
  <si>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</si>
  <si>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</si>
  <si>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</si>
  <si>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</si>
  <si>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</si>
  <si>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</si>
  <si>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</si>
  <si>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</si>
  <si>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</si>
  <si>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</si>
  <si>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</si>
  <si>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</si>
  <si>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</si>
  <si>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</si>
  <si>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</si>
  <si>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</si>
  <si>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</si>
  <si>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</si>
  <si>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</si>
  <si>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</si>
  <si>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</si>
  <si>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</si>
  <si>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</si>
  <si>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</si>
  <si>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</si>
  <si>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</si>
  <si>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</si>
  <si>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</si>
  <si>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</si>
  <si>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</si>
  <si>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</si>
  <si>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</si>
  <si>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</si>
  <si>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</si>
  <si>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</si>
  <si>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</si>
  <si>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</si>
  <si>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</si>
  <si>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</si>
  <si>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</si>
  <si>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</si>
  <si>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</si>
  <si>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</si>
  <si>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</si>
  <si>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</si>
  <si>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</si>
  <si>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</si>
  <si>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</si>
  <si>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</si>
  <si>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</si>
  <si>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</si>
  <si>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</si>
  <si>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</si>
  <si>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</si>
  <si>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</si>
  <si>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</si>
  <si>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</si>
  <si>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</si>
  <si>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</si>
  <si>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</si>
  <si>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</si>
  <si>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</si>
  <si>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</si>
  <si>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</si>
  <si>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</si>
  <si>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</si>
  <si>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</si>
  <si>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</si>
  <si>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</si>
  <si>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</si>
  <si>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</si>
  <si>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</si>
  <si>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</si>
  <si>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</si>
  <si>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</si>
  <si>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</si>
  <si>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</si>
  <si>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</si>
  <si>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</si>
  <si>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</si>
  <si>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</si>
  <si>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</si>
  <si>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</si>
  <si>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</si>
  <si>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</si>
  <si>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</si>
  <si>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</si>
  <si>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</si>
  <si>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</si>
  <si>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</si>
  <si>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</si>
  <si>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</si>
  <si>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</si>
  <si>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</si>
  <si>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</si>
  <si>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</si>
  <si>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</si>
  <si>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</si>
  <si>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</si>
  <si>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</si>
  <si>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</si>
  <si>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</si>
  <si>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</si>
  <si>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</si>
  <si>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</si>
  <si>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</si>
  <si>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</si>
  <si>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</si>
  <si>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</si>
  <si>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</si>
  <si>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</si>
  <si>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</si>
  <si>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</si>
  <si>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</si>
  <si>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</si>
  <si>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</si>
  <si>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</si>
  <si>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</si>
  <si>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</si>
  <si>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</si>
  <si>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</si>
  <si>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</si>
  <si>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</si>
  <si>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</si>
  <si>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</si>
  <si>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</si>
  <si>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</si>
  <si>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</si>
  <si>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</si>
  <si>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</si>
  <si>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</si>
  <si>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</si>
  <si>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</si>
  <si>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</si>
  <si>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</si>
  <si>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</si>
  <si>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</si>
  <si>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</si>
  <si>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</si>
  <si>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</si>
  <si>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</si>
  <si>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</si>
  <si>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</si>
  <si>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</si>
  <si>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</si>
  <si>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</si>
  <si>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</si>
  <si>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</si>
  <si>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</si>
  <si>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</si>
  <si>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</si>
  <si>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</si>
  <si>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</si>
  <si>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</si>
  <si>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</si>
  <si>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</si>
  <si>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</si>
  <si>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</si>
  <si>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</si>
  <si>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</si>
  <si>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</si>
  <si>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</si>
  <si>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</si>
  <si>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</si>
  <si>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</si>
  <si>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</si>
  <si>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</si>
  <si>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</si>
  <si>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</si>
  <si>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</si>
  <si>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</si>
  <si>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</si>
  <si>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</si>
  <si>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</si>
  <si>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</si>
  <si>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</si>
  <si>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</si>
  <si>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</si>
  <si>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</si>
  <si>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</si>
  <si>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</si>
  <si>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</si>
  <si>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</si>
  <si>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</si>
  <si>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</si>
  <si>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</si>
  <si>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</si>
  <si>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</si>
  <si>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</si>
  <si>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</si>
  <si>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</si>
  <si>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</si>
  <si>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</si>
  <si>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</si>
  <si>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</si>
  <si>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</si>
  <si>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</si>
  <si>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</si>
  <si>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</si>
  <si>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</si>
  <si>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</si>
  <si>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</si>
  <si>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</si>
  <si>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</si>
  <si>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</si>
  <si>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</si>
  <si>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</si>
  <si>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</si>
  <si>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</si>
  <si>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</si>
  <si>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</si>
  <si>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</si>
  <si>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</si>
  <si>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</si>
  <si>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</si>
  <si>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</si>
  <si>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</si>
  <si>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</si>
  <si>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</si>
  <si>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</si>
  <si>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</si>
  <si>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</si>
  <si>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</si>
  <si>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</si>
  <si>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</si>
  <si>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</si>
  <si>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</si>
  <si>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</si>
  <si>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</si>
  <si>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</si>
  <si>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</si>
  <si>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</si>
  <si>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</si>
  <si>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</si>
  <si>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</si>
  <si>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</si>
  <si>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</si>
  <si>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</si>
  <si>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</si>
  <si>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</si>
  <si>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</si>
  <si>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</si>
  <si>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</si>
  <si>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</si>
  <si>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</si>
  <si>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</si>
  <si>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</si>
  <si>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</si>
  <si>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</si>
  <si>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</si>
  <si>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</si>
  <si>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</si>
  <si>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</si>
  <si>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</si>
  <si>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</si>
  <si>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</si>
  <si>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</si>
  <si>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</si>
  <si>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</si>
  <si>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</si>
  <si>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</si>
  <si>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</si>
  <si>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</si>
  <si>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</si>
  <si>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</si>
  <si>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</si>
  <si>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</si>
  <si>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</si>
  <si>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</si>
  <si>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</si>
  <si>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</si>
  <si>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</si>
  <si>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</si>
  <si>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</si>
  <si>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</si>
  <si>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</si>
  <si>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</si>
  <si>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</si>
  <si>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</si>
  <si>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</si>
  <si>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</si>
  <si>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</si>
  <si>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</si>
  <si>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</si>
  <si>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</si>
  <si>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</si>
  <si>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</si>
  <si>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</si>
  <si>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</si>
  <si>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</si>
  <si>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</si>
  <si>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</si>
  <si>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</si>
  <si>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</si>
  <si>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</si>
  <si>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</si>
  <si>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</si>
  <si>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</si>
  <si>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</si>
  <si>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</si>
  <si>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</si>
  <si>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</si>
  <si>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</si>
  <si>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</si>
  <si>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</si>
  <si>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</si>
  <si>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</si>
  <si>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</si>
  <si>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</si>
  <si>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</si>
  <si>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</si>
  <si>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</si>
  <si>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</si>
  <si>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</si>
  <si>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</si>
  <si>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</si>
  <si>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</si>
  <si>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</si>
  <si>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</si>
  <si>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</si>
  <si>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</si>
  <si>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</si>
  <si>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</si>
  <si>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</si>
  <si>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</si>
  <si>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</si>
  <si>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</si>
  <si>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</si>
  <si>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</si>
  <si>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</si>
  <si>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</si>
  <si>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</si>
  <si>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</si>
  <si>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</si>
  <si>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</si>
  <si>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</si>
  <si>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</si>
  <si>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</si>
  <si>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</si>
  <si>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</si>
  <si>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</si>
  <si>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</si>
  <si>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</si>
  <si>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</si>
  <si>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</si>
  <si>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</si>
  <si>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</si>
  <si>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</si>
  <si>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</si>
  <si>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</si>
  <si>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</si>
  <si>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</si>
  <si>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</si>
  <si>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</si>
  <si>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</si>
  <si>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</si>
  <si>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</si>
  <si>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</si>
  <si>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</si>
  <si>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</si>
  <si>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</si>
  <si>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</si>
  <si>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</si>
  <si>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</si>
  <si>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</si>
  <si>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</si>
  <si>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</si>
  <si>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</si>
  <si>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</si>
  <si>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</si>
  <si>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</si>
  <si>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</si>
  <si>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</si>
  <si>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</si>
  <si>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</si>
  <si>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</si>
  <si>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</si>
  <si>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</si>
  <si>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</si>
  <si>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</si>
  <si>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</si>
  <si>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</si>
  <si>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</si>
  <si>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</si>
  <si>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</si>
  <si>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</si>
  <si>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</si>
  <si>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</si>
  <si>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</si>
  <si>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</si>
  <si>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</si>
  <si>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</si>
  <si>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</si>
  <si>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</si>
  <si>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</si>
  <si>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</si>
  <si>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</si>
  <si>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</si>
  <si>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</si>
  <si>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</si>
  <si>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</si>
  <si>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</si>
  <si>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</si>
  <si>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</si>
  <si>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</si>
  <si>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</si>
  <si>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</si>
  <si>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</si>
  <si>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</si>
  <si>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</si>
  <si>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</si>
  <si>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</si>
  <si>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</si>
  <si>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</si>
  <si>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</si>
  <si>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</si>
  <si>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</si>
  <si>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</si>
  <si>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</si>
  <si>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</si>
  <si>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</si>
  <si>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</si>
  <si>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</si>
  <si>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</si>
  <si>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</si>
  <si>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</si>
  <si>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</si>
  <si>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</si>
  <si>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</si>
  <si>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</si>
  <si>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</si>
  <si>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</si>
  <si>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</si>
  <si>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</si>
  <si>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</si>
  <si>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</si>
  <si>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</si>
  <si>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</si>
  <si>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</si>
  <si>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</si>
  <si>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</si>
  <si>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</si>
  <si>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</si>
  <si>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</si>
  <si>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</si>
  <si>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</si>
  <si>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</si>
  <si>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</si>
  <si>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</si>
  <si>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</si>
  <si>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</si>
  <si>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</si>
  <si>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</si>
  <si>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</si>
  <si>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</si>
  <si>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</si>
  <si>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</si>
  <si>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</si>
  <si>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</si>
  <si>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</si>
  <si>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</si>
  <si>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</si>
  <si>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</si>
  <si>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</si>
  <si>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</si>
  <si>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</si>
  <si>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</si>
  <si>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</si>
  <si>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</si>
  <si>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</si>
  <si>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</si>
  <si>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</si>
  <si>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</si>
  <si>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</si>
  <si>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</si>
  <si>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</si>
  <si>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</si>
  <si>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</si>
  <si>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</si>
  <si>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</si>
  <si>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</si>
  <si>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</si>
  <si>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</si>
  <si>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</si>
  <si>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</si>
  <si>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</si>
  <si>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</si>
  <si>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</si>
  <si>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</si>
  <si>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</si>
  <si>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</si>
  <si>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</si>
  <si>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</si>
  <si>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</si>
  <si>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</si>
  <si>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</si>
  <si>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</si>
  <si>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</si>
  <si>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</si>
  <si>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</si>
  <si>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</si>
  <si>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</si>
  <si>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</si>
  <si>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</si>
  <si>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</si>
  <si>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</si>
  <si>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</si>
  <si>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</si>
  <si>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</si>
  <si>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</si>
  <si>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</si>
  <si>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</si>
  <si>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</si>
  <si>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</si>
  <si>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</si>
  <si>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</si>
  <si>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</si>
  <si>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</si>
  <si>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</si>
  <si>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</si>
  <si>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</si>
  <si>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</si>
  <si>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</si>
  <si>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</si>
  <si>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</si>
  <si>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</si>
  <si>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</si>
  <si>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</si>
  <si>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</si>
  <si>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</si>
  <si>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</si>
  <si>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</si>
  <si>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</si>
  <si>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</si>
  <si>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</si>
  <si>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</si>
  <si>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</si>
  <si>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</si>
  <si>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</si>
  <si>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</si>
  <si>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</si>
  <si>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</si>
  <si>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</si>
  <si>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</si>
  <si>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</si>
  <si>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</si>
  <si>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</si>
  <si>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</si>
  <si>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</si>
  <si>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</si>
  <si>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</si>
  <si>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</si>
  <si>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</si>
  <si>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</si>
  <si>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</si>
  <si>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</si>
  <si>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</si>
  <si>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</si>
  <si>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</si>
  <si>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</si>
  <si>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</si>
  <si>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</si>
  <si>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</si>
  <si>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</si>
  <si>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</si>
  <si>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</si>
  <si>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</si>
  <si>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</si>
  <si>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</si>
  <si>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</si>
  <si>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</si>
  <si>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</si>
  <si>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</si>
  <si>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</si>
  <si>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</si>
  <si>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</si>
  <si>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</si>
  <si>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</si>
  <si>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</si>
  <si>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</si>
  <si>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</si>
  <si>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</si>
  <si>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</si>
  <si>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</si>
  <si>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</si>
  <si>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</si>
  <si>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</si>
  <si>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</si>
  <si>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</si>
  <si>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</si>
  <si>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</si>
  <si>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</si>
  <si>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</si>
  <si>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</si>
  <si>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</si>
  <si>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</si>
  <si>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</si>
  <si>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</si>
  <si>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</si>
  <si>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</si>
  <si>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</si>
  <si>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</si>
  <si>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</si>
  <si>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</si>
  <si>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</si>
  <si>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</si>
  <si>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</si>
  <si>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</si>
  <si>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</si>
  <si>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</si>
  <si>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</si>
  <si>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</si>
  <si>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</si>
  <si>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</si>
  <si>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</si>
  <si>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</si>
  <si>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</si>
  <si>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</si>
  <si>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</si>
  <si>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</si>
  <si>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</si>
  <si>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</si>
  <si>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</si>
  <si>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</si>
  <si>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</si>
  <si>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</si>
  <si>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</si>
  <si>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</si>
  <si>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</si>
  <si>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</si>
  <si>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</si>
  <si>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</si>
  <si>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</si>
  <si>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</si>
  <si>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</si>
  <si>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</si>
  <si>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</si>
  <si>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</si>
  <si>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</si>
  <si>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</si>
  <si>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</si>
  <si>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</si>
  <si>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</si>
  <si>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</si>
  <si>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</si>
  <si>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</si>
  <si>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</si>
  <si>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</si>
  <si>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</si>
  <si>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</si>
  <si>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</si>
  <si>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</si>
  <si>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</si>
  <si>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</si>
  <si>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</si>
  <si>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</si>
  <si>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</si>
  <si>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</si>
  <si>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</si>
  <si>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</si>
  <si>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</si>
  <si>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</si>
  <si>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</si>
  <si>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</si>
  <si>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</si>
  <si>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</si>
  <si>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</si>
  <si>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</si>
  <si>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</si>
  <si>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</si>
  <si>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</si>
  <si>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</si>
  <si>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</si>
  <si>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</si>
  <si>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</si>
  <si>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</si>
  <si>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</si>
  <si>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</si>
  <si>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</si>
  <si>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</si>
  <si>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</si>
  <si>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</si>
  <si>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</si>
  <si>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</si>
  <si>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</si>
  <si>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</si>
  <si>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</si>
  <si>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</si>
  <si>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</si>
  <si>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</si>
  <si>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</si>
  <si>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</si>
  <si>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</si>
  <si>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</si>
  <si>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</si>
  <si>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</si>
  <si>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</si>
  <si>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</si>
  <si>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</si>
  <si>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</si>
  <si>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</si>
  <si>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</si>
  <si>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</si>
  <si>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</si>
  <si>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</si>
  <si>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</si>
  <si>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</si>
  <si>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</si>
  <si>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</si>
  <si>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</si>
  <si>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</si>
  <si>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</si>
  <si>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</si>
  <si>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</si>
  <si>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</si>
  <si>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</si>
  <si>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</si>
  <si>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</si>
  <si>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</si>
  <si>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</si>
  <si>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</si>
  <si>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</si>
  <si>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</si>
  <si>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</si>
  <si>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</si>
  <si>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</si>
  <si>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</si>
  <si>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</si>
  <si>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</si>
  <si>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</si>
  <si>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</si>
  <si>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</si>
  <si>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</si>
  <si>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</si>
  <si>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</si>
  <si>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</si>
  <si>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</si>
  <si>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</si>
  <si>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</si>
  <si>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</si>
  <si>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</si>
  <si>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</si>
  <si>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</si>
  <si>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</si>
  <si>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</si>
  <si>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</si>
  <si>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</si>
  <si>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</si>
  <si>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</si>
  <si>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</si>
  <si>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</si>
  <si>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</si>
  <si>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</si>
  <si>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</si>
  <si>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</si>
  <si>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</si>
  <si>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</si>
  <si>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</si>
  <si>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</si>
  <si>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</si>
  <si>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</si>
  <si>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</si>
  <si>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</si>
  <si>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</si>
  <si>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</si>
  <si>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</si>
  <si>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</si>
  <si>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</si>
  <si>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</si>
  <si>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</si>
  <si>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</si>
  <si>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</si>
  <si>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</si>
  <si>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</si>
  <si>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</si>
  <si>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</si>
  <si>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</si>
  <si>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</si>
  <si>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</si>
  <si>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</si>
  <si>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</si>
  <si>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</si>
  <si>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</si>
  <si>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</si>
  <si>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</si>
  <si>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</si>
  <si>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</si>
  <si>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</si>
  <si>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</si>
  <si>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</si>
  <si>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</si>
  <si>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</si>
  <si>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</si>
  <si>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</si>
  <si>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</si>
  <si>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</si>
  <si>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</si>
  <si>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</si>
  <si>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</si>
  <si>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</si>
  <si>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</si>
  <si>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</si>
  <si>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</si>
  <si>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</si>
  <si>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</si>
  <si>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</si>
  <si>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</si>
  <si>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</si>
  <si>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</si>
  <si>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</si>
  <si>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</si>
  <si>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</si>
  <si>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</si>
  <si>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</si>
  <si>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</si>
  <si>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</si>
  <si>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</si>
  <si>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</si>
  <si>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</si>
  <si>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</si>
  <si>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</si>
  <si>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</si>
  <si>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</si>
  <si>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</si>
  <si>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</si>
  <si>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</si>
  <si>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</si>
  <si>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</si>
  <si>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</si>
  <si>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</si>
  <si>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</si>
  <si>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</si>
  <si>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</si>
  <si>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</si>
  <si>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</si>
  <si>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</si>
  <si>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</si>
  <si>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</si>
  <si>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</si>
  <si>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</si>
  <si>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</si>
  <si>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</si>
  <si>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</si>
  <si>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</si>
  <si>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</si>
  <si>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</si>
  <si>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</si>
  <si>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</si>
  <si>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</si>
  <si>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</si>
  <si>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</si>
  <si>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</si>
  <si>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</si>
  <si>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</si>
  <si>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</si>
  <si>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</si>
  <si>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</si>
  <si>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</si>
  <si>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</si>
  <si>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</si>
  <si>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</si>
  <si>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</si>
  <si>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</si>
  <si>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</si>
  <si>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</si>
  <si>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</si>
  <si>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</si>
  <si>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</si>
  <si>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</si>
  <si>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</si>
  <si>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</si>
  <si>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</si>
  <si>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</si>
  <si>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</si>
  <si>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</si>
  <si>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</si>
  <si>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</si>
  <si>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</si>
  <si>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</si>
  <si>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</si>
  <si>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</si>
  <si>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</si>
  <si>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</si>
  <si>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</si>
  <si>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</si>
  <si>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</si>
  <si>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</si>
  <si>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</si>
  <si>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</si>
  <si>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</si>
  <si>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</si>
  <si>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</si>
  <si>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</si>
  <si>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</si>
  <si>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</si>
  <si>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</si>
  <si>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</si>
  <si>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</si>
  <si>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</si>
  <si>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</si>
  <si>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</si>
  <si>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</si>
  <si>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</si>
  <si>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</si>
  <si>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</si>
  <si>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</si>
  <si>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</si>
  <si>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</si>
  <si>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</si>
  <si>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</si>
  <si>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</si>
  <si>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</si>
  <si>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</si>
  <si>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</si>
  <si>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</si>
  <si>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</si>
  <si>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</si>
  <si>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</si>
  <si>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</si>
  <si>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</si>
  <si>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</si>
  <si>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</si>
  <si>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</si>
  <si>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</si>
  <si>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</si>
  <si>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</si>
  <si>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</si>
  <si>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</si>
  <si>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</si>
  <si>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</si>
  <si>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</si>
  <si>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</si>
  <si>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</si>
  <si>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</si>
  <si>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</si>
  <si>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</si>
  <si>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</si>
  <si>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</si>
  <si>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</si>
  <si>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</si>
  <si>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</si>
  <si>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</si>
  <si>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</si>
  <si>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</si>
  <si>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</si>
  <si>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</si>
  <si>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</si>
  <si>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</si>
  <si>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</si>
  <si>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</si>
  <si>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</si>
  <si>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</si>
  <si>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</si>
  <si>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</si>
  <si>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</si>
  <si>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</si>
  <si>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</si>
  <si>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</si>
  <si>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</si>
  <si>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</si>
  <si>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</si>
  <si>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</si>
  <si>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</si>
  <si>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</si>
  <si>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</si>
  <si>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</si>
  <si>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</si>
  <si>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</si>
  <si>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</si>
  <si>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</si>
  <si>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</si>
  <si>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</si>
  <si>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</si>
  <si>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</si>
  <si>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</si>
  <si>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</si>
  <si>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</si>
  <si>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</si>
  <si>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</si>
  <si>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</si>
  <si>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</si>
  <si>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</si>
  <si>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</si>
  <si>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</si>
  <si>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</si>
  <si>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</si>
  <si>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</si>
  <si>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</si>
  <si>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</si>
  <si>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</si>
  <si>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</si>
  <si>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</si>
  <si>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</si>
  <si>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</si>
  <si>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</si>
  <si>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</si>
  <si>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</si>
  <si>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</si>
  <si>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</si>
  <si>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</si>
  <si>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</si>
  <si>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</si>
  <si>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</si>
  <si>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</si>
  <si>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</si>
  <si>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</si>
  <si>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</si>
  <si>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</si>
  <si>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</si>
  <si>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</si>
  <si>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</si>
  <si>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</si>
  <si>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</si>
  <si>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</si>
  <si>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</si>
  <si>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</si>
  <si>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</si>
  <si>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</si>
  <si>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</si>
  <si>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</si>
  <si>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</si>
  <si>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</si>
  <si>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</si>
  <si>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</si>
  <si>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</si>
  <si>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</si>
  <si>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</si>
  <si>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</si>
  <si>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</si>
  <si>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</si>
  <si>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</si>
  <si>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</si>
  <si>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</si>
  <si>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</si>
  <si>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</si>
  <si>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</si>
  <si>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</si>
  <si>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</si>
  <si>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</si>
  <si>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</si>
  <si>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</si>
  <si>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</si>
  <si>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</si>
  <si>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</si>
  <si>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</si>
  <si>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</si>
  <si>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</si>
  <si>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</si>
  <si>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</si>
  <si>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</si>
  <si>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</si>
  <si>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</si>
  <si>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</si>
  <si>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</si>
  <si>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</si>
  <si>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</si>
  <si>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</si>
  <si>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</si>
  <si>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</si>
  <si>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</si>
  <si>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</si>
  <si>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</si>
  <si>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</si>
  <si>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</si>
  <si>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</si>
  <si>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</si>
  <si>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</si>
  <si>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</si>
  <si>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</si>
  <si>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</si>
  <si>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</si>
  <si>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</si>
  <si>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</si>
  <si>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</si>
  <si>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</si>
  <si>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</si>
  <si>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</si>
  <si>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</si>
  <si>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</si>
  <si>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</si>
  <si>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</si>
  <si>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</si>
  <si>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</si>
  <si>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</si>
  <si>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</si>
  <si>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</si>
  <si>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</si>
  <si>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</si>
  <si>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</si>
  <si>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</si>
  <si>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</si>
  <si>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</si>
  <si>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</si>
  <si>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</si>
  <si>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</si>
  <si>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</si>
  <si>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</si>
  <si>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</si>
  <si>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</si>
  <si>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</si>
  <si>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</si>
  <si>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</si>
  <si>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</si>
  <si>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</si>
  <si>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</si>
  <si>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</si>
  <si>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</si>
  <si>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</si>
  <si>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</si>
  <si>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</si>
  <si>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</si>
  <si>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</si>
  <si>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</si>
  <si>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</si>
  <si>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</si>
  <si>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</si>
  <si>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</si>
  <si>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</si>
  <si>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</si>
  <si>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</si>
  <si>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</si>
  <si>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</si>
  <si>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</si>
  <si>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</si>
  <si>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</si>
  <si>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</si>
  <si>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</si>
  <si>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</si>
  <si>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</si>
  <si>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</si>
  <si>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</si>
  <si>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</si>
  <si>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</si>
  <si>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</si>
  <si>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</si>
  <si>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</si>
  <si>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</si>
  <si>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</si>
  <si>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</si>
  <si>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</si>
  <si>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</si>
  <si>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</si>
  <si>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</si>
  <si>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</si>
  <si>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</si>
  <si>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</si>
  <si>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</si>
  <si>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</si>
  <si>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</si>
  <si>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</si>
  <si>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</si>
  <si>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</si>
  <si>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</si>
  <si>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</si>
  <si>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</si>
  <si>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</si>
  <si>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</si>
  <si>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</si>
  <si>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</si>
  <si>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</si>
  <si>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</si>
  <si>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</si>
  <si>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</si>
  <si>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</si>
  <si>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</si>
  <si>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</si>
  <si>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</si>
  <si>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</si>
  <si>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</si>
  <si>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</si>
  <si>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</si>
  <si>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</si>
  <si>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</si>
  <si>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</si>
  <si>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</si>
  <si>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</si>
  <si>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</si>
  <si>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</si>
  <si>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</si>
  <si>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</si>
  <si>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</si>
  <si>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</si>
  <si>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</si>
  <si>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</si>
  <si>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</si>
  <si>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</si>
  <si>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</si>
  <si>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</si>
  <si>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</si>
  <si>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</si>
  <si>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</si>
  <si>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</si>
  <si>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</si>
  <si>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</si>
  <si>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</si>
  <si>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</si>
  <si>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</si>
  <si>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</si>
  <si>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</si>
  <si>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</si>
  <si>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</si>
  <si>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</si>
  <si>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</si>
  <si>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</si>
  <si>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</si>
  <si>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</si>
  <si>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</si>
  <si>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</si>
  <si>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</si>
  <si>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</si>
  <si>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</si>
  <si>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</si>
  <si>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</si>
  <si>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</si>
  <si>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</si>
  <si>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</si>
  <si>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</si>
  <si>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</si>
  <si>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</si>
  <si>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</si>
  <si>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</si>
  <si>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</si>
  <si>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</si>
  <si>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</si>
  <si>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</si>
  <si>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</si>
  <si>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</si>
  <si>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</si>
  <si>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</si>
  <si>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</si>
  <si>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</si>
  <si>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</si>
  <si>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</si>
  <si>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</si>
  <si>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</si>
  <si>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</si>
  <si>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</si>
  <si>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</si>
  <si>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</si>
  <si>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</si>
  <si>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</si>
  <si>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</si>
  <si>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</si>
  <si>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</si>
  <si>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</si>
  <si>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</si>
  <si>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</si>
  <si>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</si>
  <si>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</si>
  <si>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</si>
  <si>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</si>
  <si>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</si>
  <si>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</si>
  <si>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</si>
  <si>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</si>
  <si>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</si>
  <si>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</si>
  <si>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</si>
  <si>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</si>
  <si>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</si>
  <si>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</si>
  <si>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</si>
  <si>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</si>
  <si>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</si>
  <si>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</si>
  <si>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</si>
  <si>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</si>
  <si>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</si>
  <si>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</si>
  <si>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</si>
  <si>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</si>
  <si>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</si>
  <si>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</si>
  <si>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</si>
  <si>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</si>
  <si>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</si>
  <si>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</si>
  <si>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</si>
  <si>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</si>
  <si>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</si>
  <si>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</si>
  <si>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</si>
  <si>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</si>
  <si>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</si>
  <si>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</si>
  <si>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</si>
  <si>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</si>
  <si>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</si>
  <si>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</si>
  <si>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</si>
  <si>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</si>
  <si>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</si>
  <si>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</si>
  <si>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</si>
  <si>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</si>
  <si>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</si>
  <si>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</si>
  <si>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</si>
  <si>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</si>
  <si>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</si>
  <si>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</si>
  <si>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</si>
  <si>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</si>
  <si>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</si>
  <si>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</si>
  <si>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</si>
  <si>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</si>
  <si>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</si>
  <si>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</si>
  <si>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</si>
  <si>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</si>
  <si>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</si>
  <si>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</si>
  <si>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</si>
  <si>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</si>
  <si>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</si>
  <si>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</si>
  <si>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</si>
  <si>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</si>
  <si>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</si>
  <si>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</si>
  <si>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</si>
  <si>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</si>
  <si>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</si>
  <si>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</si>
  <si>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</si>
  <si>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</si>
  <si>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</si>
  <si>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</si>
  <si>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</si>
  <si>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</si>
  <si>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</si>
  <si>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</si>
  <si>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</si>
  <si>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</si>
  <si>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</si>
  <si>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</si>
  <si>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</si>
  <si>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</si>
  <si>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</si>
  <si>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</si>
  <si>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</si>
  <si>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</si>
  <si>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</si>
  <si>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</si>
  <si>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</si>
  <si>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</si>
  <si>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</si>
  <si>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</si>
  <si>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</si>
  <si>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</si>
  <si>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</si>
  <si>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</si>
  <si>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</si>
  <si>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</si>
  <si>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</si>
  <si>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</si>
  <si>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</si>
  <si>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</si>
  <si>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</si>
  <si>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</si>
  <si>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</si>
  <si>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</si>
  <si>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</si>
  <si>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</si>
  <si>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</si>
  <si>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</si>
  <si>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</si>
  <si>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</si>
  <si>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</si>
  <si>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</si>
  <si>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</si>
  <si>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</si>
  <si>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</si>
  <si>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</si>
  <si>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</si>
  <si>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</si>
  <si>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</si>
  <si>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</si>
  <si>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</si>
  <si>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</si>
  <si>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</si>
  <si>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</si>
  <si>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</si>
  <si>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</si>
  <si>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</si>
  <si>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</si>
  <si>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</si>
  <si>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</si>
  <si>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</si>
  <si>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</si>
  <si>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</si>
  <si>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</si>
  <si>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</si>
  <si>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</si>
  <si>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</si>
  <si>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</si>
  <si>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</si>
  <si>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</si>
  <si>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</si>
  <si>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</si>
  <si>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</si>
  <si>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</si>
  <si>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</si>
  <si>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</si>
  <si>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</si>
  <si>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</si>
  <si>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</si>
  <si>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</si>
  <si>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</si>
  <si>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</si>
  <si>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</si>
  <si>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</si>
  <si>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</si>
  <si>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</si>
  <si>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</si>
  <si>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</si>
  <si>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</si>
  <si>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</si>
  <si>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</si>
  <si>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</si>
  <si>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</si>
  <si>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</si>
  <si>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</si>
  <si>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</si>
  <si>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</si>
  <si>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</si>
  <si>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</si>
  <si>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</si>
  <si>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</si>
  <si>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</si>
  <si>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</si>
  <si>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</si>
  <si>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</si>
  <si>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</si>
  <si>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</si>
  <si>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</si>
  <si>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</si>
  <si>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</si>
  <si>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</si>
  <si>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</si>
  <si>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</si>
  <si>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</si>
  <si>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</si>
  <si>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</si>
  <si>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</si>
  <si>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</si>
  <si>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</si>
  <si>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</si>
  <si>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</si>
  <si>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</si>
  <si>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</si>
  <si>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</si>
  <si>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</si>
  <si>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</si>
  <si>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</si>
  <si>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</si>
  <si>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</si>
  <si>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</si>
  <si>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</si>
  <si>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</si>
  <si>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</si>
  <si>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</si>
  <si>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</si>
  <si>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</si>
  <si>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</si>
  <si>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</si>
  <si>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</si>
  <si>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</si>
  <si>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</si>
  <si>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</si>
  <si>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</si>
  <si>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</si>
  <si>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</si>
  <si>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</si>
  <si>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</si>
  <si>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</si>
  <si>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</si>
  <si>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</si>
  <si>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</si>
  <si>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</si>
  <si>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</si>
  <si>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</si>
  <si>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</si>
  <si>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</si>
  <si>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</si>
  <si>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</si>
  <si>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</si>
  <si>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</si>
  <si>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</si>
  <si>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</si>
  <si>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</si>
  <si>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</si>
  <si>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</si>
  <si>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</si>
  <si>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</si>
  <si>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</si>
  <si>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</si>
  <si>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</si>
  <si>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</si>
  <si>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</si>
  <si>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</si>
  <si>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</si>
  <si>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</si>
  <si>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</si>
  <si>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</si>
  <si>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</si>
  <si>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</si>
  <si>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</si>
  <si>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</si>
  <si>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</si>
  <si>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</si>
  <si>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</si>
  <si>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</si>
  <si>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</si>
  <si>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</si>
  <si>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</si>
  <si>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</si>
  <si>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</si>
  <si>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</si>
  <si>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</si>
  <si>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</si>
  <si>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</si>
  <si>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</si>
  <si>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</si>
  <si>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</si>
  <si>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</si>
  <si>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</si>
  <si>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</si>
  <si>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</si>
  <si>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</si>
  <si>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</si>
  <si>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</si>
  <si>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</si>
  <si>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</si>
  <si>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</si>
  <si>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</si>
  <si>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</si>
  <si>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</si>
  <si>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</si>
  <si>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</si>
  <si>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</si>
  <si>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</si>
  <si>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</si>
  <si>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</si>
  <si>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</si>
  <si>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</si>
  <si>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</si>
  <si>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</si>
  <si>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</si>
  <si>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</si>
  <si>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</si>
  <si>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</si>
  <si>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</si>
  <si>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</si>
  <si>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</si>
  <si>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</si>
  <si>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</si>
  <si>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</si>
  <si>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</si>
  <si>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</si>
  <si>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</si>
  <si>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</si>
  <si>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</si>
  <si>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</si>
  <si>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</si>
  <si>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</si>
  <si>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</si>
  <si>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</si>
  <si>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</si>
  <si>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</si>
  <si>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</si>
  <si>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</si>
  <si>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</si>
  <si>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</si>
  <si>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</si>
  <si>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</si>
  <si>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</si>
  <si>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</si>
  <si>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</si>
  <si>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</si>
  <si>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</si>
  <si>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</si>
  <si>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</si>
  <si>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</si>
  <si>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</si>
  <si>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</si>
  <si>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</si>
  <si>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</si>
  <si>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</si>
  <si>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</si>
  <si>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</si>
  <si>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</si>
  <si>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</si>
  <si>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</si>
  <si>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</si>
  <si>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</si>
  <si>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</si>
  <si>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</si>
  <si>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</si>
  <si>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</si>
  <si>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</si>
  <si>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</si>
  <si>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</si>
  <si>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</si>
  <si>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</si>
  <si>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</si>
  <si>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</si>
  <si>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</si>
  <si>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</si>
  <si>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</si>
  <si>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</si>
  <si>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</si>
  <si>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</si>
  <si>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</si>
  <si>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</si>
  <si>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</si>
  <si>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</si>
  <si>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</si>
  <si>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</si>
  <si>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</si>
  <si>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</si>
  <si>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</si>
  <si>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</si>
  <si>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</si>
  <si>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</si>
  <si>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</si>
  <si>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</si>
  <si>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</si>
  <si>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</si>
  <si>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</si>
  <si>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</si>
  <si>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</si>
  <si>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</si>
  <si>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</si>
  <si>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</si>
  <si>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</si>
  <si>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</si>
  <si>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</si>
  <si>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</si>
  <si>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</si>
  <si>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</si>
  <si>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</si>
  <si>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</si>
  <si>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</si>
  <si>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</si>
  <si>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</si>
  <si>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</si>
  <si>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</si>
  <si>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</si>
  <si>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</si>
  <si>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</si>
  <si>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</si>
  <si>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</si>
  <si>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</si>
  <si>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</si>
  <si>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</si>
  <si>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</si>
  <si>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</si>
  <si>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</si>
  <si>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</si>
  <si>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</si>
  <si>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</si>
  <si>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</si>
  <si>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</si>
  <si>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</si>
  <si>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</si>
  <si>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</si>
  <si>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</si>
  <si>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</si>
  <si>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</si>
  <si>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</si>
  <si>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</si>
  <si>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</si>
  <si>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</si>
  <si>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</si>
  <si>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</si>
  <si>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</si>
  <si>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</si>
  <si>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</si>
  <si>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</si>
  <si>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</si>
  <si>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</si>
  <si>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</si>
  <si>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</si>
  <si>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</si>
  <si>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</si>
  <si>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</si>
  <si>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</si>
  <si>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</si>
  <si>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</si>
  <si>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</si>
  <si>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</si>
  <si>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</si>
  <si>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</si>
  <si>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</si>
  <si>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</si>
  <si>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</si>
  <si>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</si>
  <si>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</si>
  <si>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</si>
  <si>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</si>
  <si>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</si>
  <si>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</si>
  <si>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</si>
  <si>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</si>
  <si>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</si>
  <si>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</si>
  <si>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</si>
  <si>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</si>
  <si>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</si>
  <si>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</si>
  <si>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</si>
  <si>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</si>
  <si>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</si>
  <si>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</si>
  <si>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</si>
  <si>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</si>
  <si>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</si>
  <si>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</si>
  <si>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</si>
  <si>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</si>
  <si>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</si>
  <si>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</si>
  <si>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</si>
  <si>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</si>
  <si>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</si>
  <si>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</si>
  <si>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</si>
  <si>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</si>
  <si>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</si>
  <si>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</si>
  <si>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</si>
  <si>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</si>
  <si>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</si>
  <si>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</si>
  <si>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</si>
  <si>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</si>
  <si>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</si>
  <si>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</si>
  <si>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</si>
  <si>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</si>
  <si>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</si>
  <si>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</si>
  <si>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</si>
  <si>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</si>
  <si>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</si>
  <si>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</si>
  <si>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</si>
  <si>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</si>
  <si>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</si>
  <si>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</si>
  <si>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</si>
  <si>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</si>
  <si>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</si>
  <si>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</si>
  <si>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</si>
  <si>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</si>
  <si>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</si>
  <si>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</si>
  <si>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</si>
  <si>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</si>
  <si>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</si>
  <si>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</si>
  <si>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</si>
  <si>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</si>
  <si>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</si>
  <si>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</si>
  <si>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</si>
  <si>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</si>
  <si>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</si>
  <si>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</si>
  <si>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</si>
  <si>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</si>
  <si>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</si>
  <si>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</si>
  <si>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</si>
  <si>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</si>
  <si>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</si>
  <si>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</si>
  <si>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</si>
  <si>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</si>
  <si>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</si>
  <si>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</si>
  <si>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</si>
  <si>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</si>
  <si>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</si>
  <si>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</si>
  <si>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</si>
  <si>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</si>
  <si>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</si>
  <si>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</si>
  <si>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</si>
  <si>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</si>
  <si>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</si>
  <si>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</si>
  <si>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</si>
  <si>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</si>
  <si>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</si>
  <si>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</si>
  <si>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</si>
  <si>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</si>
  <si>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</si>
  <si>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</si>
  <si>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</si>
  <si>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</si>
  <si>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</si>
  <si>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</si>
  <si>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</si>
  <si>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</si>
  <si>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</si>
  <si>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</si>
  <si>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</si>
  <si>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</si>
  <si>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</si>
  <si>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</si>
  <si>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</si>
  <si>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</si>
  <si>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</si>
  <si>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</si>
  <si>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</si>
  <si>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</si>
  <si>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</si>
  <si>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</si>
  <si>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</si>
  <si>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</si>
  <si>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</si>
  <si>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</si>
  <si>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</si>
  <si>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</si>
  <si>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</si>
  <si>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</si>
  <si>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</si>
  <si>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</si>
  <si>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</si>
  <si>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</si>
  <si>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</si>
  <si>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</si>
  <si>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</si>
  <si>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</si>
  <si>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</si>
  <si>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</si>
  <si>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</si>
  <si>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</si>
  <si>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</si>
  <si>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</si>
  <si>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</si>
  <si>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</si>
  <si>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</si>
  <si>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</si>
  <si>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</si>
  <si>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</si>
  <si>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</si>
  <si>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</si>
  <si>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</si>
  <si>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</si>
  <si>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</si>
  <si>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</si>
  <si>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</si>
  <si>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</si>
  <si>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</si>
  <si>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</si>
  <si>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</si>
  <si>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</si>
  <si>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</si>
  <si>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</si>
  <si>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</si>
  <si>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</si>
  <si>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</si>
  <si>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</si>
  <si>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</si>
  <si>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</si>
  <si>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</si>
  <si>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</si>
  <si>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</si>
  <si>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</si>
  <si>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</si>
  <si>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</si>
  <si>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</si>
  <si>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</si>
  <si>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</si>
  <si>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</si>
  <si>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</si>
  <si>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</si>
  <si>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</si>
  <si>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</si>
  <si>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</si>
  <si>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</si>
  <si>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</si>
  <si>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</si>
  <si>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</si>
  <si>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</si>
  <si>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</si>
  <si>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</si>
  <si>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</si>
  <si>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</si>
  <si>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</si>
  <si>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</si>
  <si>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</si>
  <si>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</si>
  <si>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</si>
  <si>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</si>
  <si>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</si>
  <si>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</si>
  <si>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</si>
  <si>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</si>
  <si>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</si>
  <si>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</si>
  <si>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</si>
  <si>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</si>
  <si>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</si>
  <si>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</si>
  <si>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</si>
  <si>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</si>
  <si>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</si>
  <si>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</si>
  <si>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</si>
  <si>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</si>
  <si>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</si>
  <si>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</si>
  <si>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</si>
  <si>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</si>
  <si>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</si>
  <si>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</si>
  <si>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</si>
  <si>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</si>
  <si>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</si>
  <si>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</si>
  <si>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</si>
  <si>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</si>
  <si>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</si>
  <si>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</si>
  <si>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</si>
  <si>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</si>
  <si>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</si>
  <si>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</si>
  <si>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</si>
  <si>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</si>
  <si>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</si>
  <si>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</si>
  <si>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</si>
  <si>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</si>
  <si>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</si>
  <si>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</si>
  <si>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</si>
  <si>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</si>
  <si>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</si>
  <si>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</si>
  <si>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</si>
  <si>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</si>
  <si>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</si>
  <si>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</si>
  <si>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</si>
  <si>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</si>
  <si>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</si>
  <si>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</si>
  <si>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</si>
  <si>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</si>
  <si>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</si>
  <si>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</si>
  <si>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</si>
  <si>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</si>
  <si>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</si>
  <si>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</si>
  <si>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</si>
  <si>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</si>
  <si>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</si>
  <si>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</si>
  <si>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</si>
  <si>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</si>
  <si>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</si>
  <si>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</si>
  <si>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</si>
  <si>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</si>
  <si>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</si>
  <si>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</si>
  <si>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</si>
  <si>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</si>
  <si>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</si>
  <si>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</si>
  <si>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</si>
  <si>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</si>
  <si>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</si>
  <si>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</si>
  <si>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</si>
  <si>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</si>
  <si>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</si>
  <si>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</si>
  <si>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</si>
  <si>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</si>
  <si>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</si>
  <si>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</si>
  <si>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</si>
  <si>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</si>
  <si>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</si>
  <si>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</si>
  <si>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</si>
  <si>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</si>
  <si>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</si>
  <si>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</si>
  <si>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</si>
  <si>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</si>
  <si>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</si>
  <si>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</si>
  <si>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</si>
  <si>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</si>
  <si>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</si>
  <si>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</si>
  <si>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</si>
  <si>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</si>
  <si>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</si>
  <si>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</si>
  <si>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</si>
  <si>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</si>
  <si>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</si>
  <si>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</si>
  <si>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</si>
  <si>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</si>
  <si>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</si>
  <si>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</si>
  <si>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</si>
  <si>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</si>
  <si>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</si>
  <si>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</si>
  <si>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</si>
  <si>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</si>
  <si>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</si>
  <si>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</si>
  <si>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</si>
  <si>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</si>
  <si>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</si>
  <si>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</si>
  <si>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</si>
  <si>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</si>
  <si>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</si>
  <si>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</si>
  <si>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</si>
  <si>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</si>
  <si>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</si>
  <si>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</si>
  <si>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</si>
  <si>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</si>
  <si>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</si>
  <si>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</si>
  <si>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</si>
  <si>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</si>
  <si>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</si>
  <si>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</si>
  <si>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</si>
  <si>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</si>
  <si>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</si>
  <si>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</si>
  <si>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</si>
  <si>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</si>
  <si>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</si>
  <si>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</si>
  <si>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</si>
  <si>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</si>
  <si>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</si>
  <si>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</si>
  <si>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</si>
  <si>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</si>
  <si>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</si>
  <si>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</si>
  <si>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</si>
  <si>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</si>
  <si>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</si>
  <si>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</si>
  <si>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</si>
  <si>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</si>
  <si>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</si>
  <si>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</si>
  <si>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</si>
  <si>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</si>
  <si>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</si>
  <si>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</si>
  <si>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</si>
  <si>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</si>
  <si>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</si>
  <si>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</si>
  <si>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</si>
  <si>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</si>
  <si>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</si>
  <si>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</si>
  <si>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</si>
  <si>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</si>
  <si>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</si>
  <si>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</si>
  <si>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</si>
  <si>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</si>
  <si>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</si>
  <si>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</si>
  <si>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</si>
  <si>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</si>
  <si>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</si>
  <si>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</si>
  <si>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</si>
  <si>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</si>
  <si>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</si>
  <si>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</si>
  <si>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</si>
  <si>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</si>
  <si>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</si>
  <si>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</si>
  <si>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</si>
  <si>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</si>
  <si>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</si>
  <si>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</si>
  <si>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</si>
  <si>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</si>
  <si>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</si>
  <si>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</si>
  <si>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</si>
  <si>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</si>
  <si>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</si>
  <si>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</si>
  <si>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</si>
  <si>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</si>
  <si>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</si>
  <si>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</si>
  <si>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</si>
  <si>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</si>
  <si>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</si>
  <si>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</si>
  <si>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</si>
  <si>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</si>
  <si>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</si>
  <si>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</si>
  <si>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</si>
  <si>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</si>
  <si>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</si>
  <si>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</si>
  <si>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</si>
  <si>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</si>
  <si>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</si>
  <si>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</si>
  <si>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</si>
  <si>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</si>
  <si>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</si>
  <si>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</si>
  <si>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</si>
  <si>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</si>
  <si>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</si>
  <si>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</si>
  <si>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</si>
  <si>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</si>
  <si>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</si>
  <si>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</si>
  <si>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</si>
  <si>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</si>
  <si>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</si>
  <si>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</si>
  <si>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</si>
  <si>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</si>
  <si>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</si>
  <si>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</si>
  <si>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</si>
  <si>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</si>
  <si>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</si>
  <si>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</si>
  <si>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</si>
  <si>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</si>
  <si>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</si>
  <si>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</si>
  <si>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</si>
  <si>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</si>
  <si>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</si>
  <si>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</si>
  <si>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</si>
  <si>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</si>
  <si>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</si>
  <si>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</si>
  <si>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</si>
  <si>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</si>
  <si>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</si>
  <si>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</si>
  <si>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</si>
  <si>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</si>
  <si>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</si>
  <si>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</si>
  <si>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</si>
  <si>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</si>
  <si>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</si>
  <si>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</si>
  <si>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</si>
  <si>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</si>
  <si>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</si>
  <si>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</si>
  <si>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</si>
  <si>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</si>
  <si>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</si>
  <si>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</si>
  <si>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</si>
  <si>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</si>
  <si>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</si>
  <si>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</si>
  <si>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</si>
  <si>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</si>
  <si>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</si>
  <si>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</si>
  <si>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</si>
  <si>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</si>
  <si>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</si>
  <si>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</si>
  <si>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</si>
  <si>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</si>
  <si>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</si>
  <si>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</si>
  <si>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</si>
  <si>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</si>
  <si>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</si>
  <si>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</si>
  <si>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</si>
  <si>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</si>
  <si>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</si>
  <si>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</si>
  <si>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</si>
  <si>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</si>
  <si>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</si>
  <si>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</si>
  <si>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</si>
  <si>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</si>
  <si>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</si>
  <si>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</si>
  <si>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</si>
  <si>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</si>
  <si>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</si>
  <si>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</si>
  <si>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</si>
  <si>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</si>
  <si>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</si>
  <si>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</si>
  <si>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</si>
  <si>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</si>
  <si>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</si>
  <si>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</si>
  <si>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</si>
  <si>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</si>
  <si>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</si>
  <si>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</si>
  <si>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</si>
  <si>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</si>
  <si>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</si>
  <si>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</si>
  <si>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</si>
  <si>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</si>
  <si>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</si>
  <si>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</si>
  <si>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</si>
  <si>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</si>
  <si>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</si>
  <si>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</si>
  <si>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</si>
  <si>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</si>
  <si>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</si>
  <si>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</si>
  <si>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</si>
  <si>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</si>
  <si>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</si>
  <si>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</si>
  <si>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</si>
  <si>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</si>
  <si>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</si>
  <si>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</si>
  <si>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</si>
  <si>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</si>
  <si>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</si>
  <si>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</si>
  <si>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</si>
  <si>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</si>
  <si>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</si>
  <si>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</si>
  <si>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</si>
  <si>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</si>
  <si>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</si>
  <si>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</si>
  <si>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</si>
  <si>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</si>
  <si>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</si>
  <si>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</si>
  <si>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</si>
  <si>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</si>
  <si>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</si>
  <si>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</si>
  <si>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</si>
  <si>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</si>
  <si>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</si>
  <si>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</si>
  <si>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</si>
  <si>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</si>
  <si>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</si>
  <si>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</si>
  <si>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</si>
  <si>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</si>
  <si>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</si>
  <si>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</si>
  <si>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</si>
  <si>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</si>
  <si>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</si>
  <si>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</si>
  <si>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</si>
  <si>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</si>
  <si>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</si>
  <si>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</si>
  <si>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</si>
  <si>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</si>
  <si>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</si>
  <si>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</si>
  <si>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</si>
  <si>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</si>
  <si>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</si>
  <si>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</si>
  <si>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</si>
  <si>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</si>
  <si>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</si>
  <si>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</si>
  <si>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</si>
  <si>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</si>
  <si>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</si>
  <si>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</si>
  <si>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</si>
  <si>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</si>
  <si>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</si>
  <si>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</si>
  <si>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</si>
  <si>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</si>
  <si>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</si>
  <si>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</si>
  <si>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</si>
  <si>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</si>
  <si>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</si>
  <si>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</si>
  <si>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</si>
  <si>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</si>
  <si>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</si>
  <si>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</si>
  <si>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</si>
  <si>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</si>
  <si>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</si>
  <si>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</si>
  <si>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</si>
  <si>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</si>
  <si>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</si>
  <si>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</si>
  <si>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</si>
  <si>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</si>
  <si>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</si>
  <si>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</si>
  <si>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</si>
  <si>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</si>
  <si>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</si>
  <si>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</si>
  <si>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</si>
  <si>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</si>
  <si>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</si>
  <si>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</si>
  <si>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</si>
  <si>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</si>
  <si>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</si>
  <si>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</si>
  <si>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</si>
  <si>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</si>
  <si>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</si>
  <si>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</si>
  <si>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</si>
  <si>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</si>
  <si>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</si>
  <si>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</si>
  <si>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</si>
  <si>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</si>
  <si>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</si>
  <si>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</si>
  <si>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</si>
  <si>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</si>
  <si>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</si>
  <si>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</si>
  <si>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</si>
  <si>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</si>
  <si>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</si>
  <si>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</si>
  <si>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</si>
  <si>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</si>
  <si>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</si>
  <si>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</si>
  <si>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</si>
  <si>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</si>
  <si>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</si>
  <si>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</si>
  <si>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</si>
  <si>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</si>
  <si>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</si>
  <si>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</si>
  <si>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</si>
  <si>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</si>
  <si>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</si>
  <si>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</si>
  <si>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</si>
  <si>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</si>
  <si>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</si>
  <si>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</si>
  <si>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</si>
  <si>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</si>
  <si>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</si>
  <si>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</si>
  <si>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</si>
  <si>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</si>
  <si>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</si>
  <si>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</si>
  <si>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</si>
  <si>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</si>
  <si>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</si>
  <si>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</si>
  <si>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</si>
  <si>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</si>
  <si>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</si>
  <si>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</si>
  <si>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</si>
  <si>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</si>
  <si>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</si>
  <si>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</si>
  <si>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</si>
  <si>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</si>
  <si>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</si>
  <si>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</si>
  <si>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</si>
  <si>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</si>
  <si>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</si>
  <si>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</si>
  <si>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</si>
  <si>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</si>
  <si>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</si>
  <si>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</si>
  <si>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</si>
  <si>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</si>
  <si>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</si>
  <si>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</si>
  <si>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</si>
  <si>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</si>
  <si>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</si>
  <si>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</si>
  <si>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</si>
  <si>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</si>
  <si>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</si>
  <si>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</si>
  <si>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</si>
  <si>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</si>
  <si>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</si>
  <si>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</si>
  <si>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</si>
  <si>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</si>
  <si>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</si>
  <si>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</si>
  <si>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</si>
  <si>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</si>
  <si>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</si>
  <si>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</si>
  <si>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</si>
  <si>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</si>
  <si>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</si>
  <si>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</si>
  <si>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</si>
  <si>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</si>
  <si>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</si>
  <si>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</si>
  <si>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</si>
  <si>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</si>
  <si>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</si>
  <si>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</si>
  <si>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</si>
  <si>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</si>
  <si>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</si>
  <si>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</si>
  <si>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</si>
  <si>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</si>
  <si>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</si>
  <si>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</si>
  <si>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</si>
  <si>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</si>
  <si>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</si>
  <si>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</si>
  <si>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</si>
  <si>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</si>
  <si>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</si>
  <si>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</si>
  <si>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</si>
  <si>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</si>
  <si>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</si>
  <si>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</si>
  <si>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</si>
  <si>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</si>
  <si>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</si>
  <si>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</si>
  <si>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</si>
  <si>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</si>
  <si>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</si>
  <si>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</si>
  <si>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</si>
  <si>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</si>
  <si>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</si>
  <si>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</si>
  <si>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</si>
  <si>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</si>
  <si>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</si>
  <si>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</si>
  <si>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</si>
  <si>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</si>
  <si>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</si>
  <si>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</si>
  <si>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</si>
  <si>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</si>
  <si>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</si>
  <si>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</si>
  <si>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</si>
  <si>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</si>
  <si>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</si>
  <si>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</si>
  <si>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</si>
  <si>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</si>
  <si>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</si>
  <si>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</si>
  <si>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</si>
  <si>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</si>
  <si>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</si>
  <si>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</si>
  <si>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</si>
  <si>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</si>
  <si>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</si>
  <si>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</si>
  <si>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</si>
  <si>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</si>
  <si>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</si>
  <si>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</si>
  <si>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</si>
  <si>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</si>
  <si>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</si>
  <si>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</si>
  <si>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</si>
  <si>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</si>
  <si>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</si>
  <si>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</si>
  <si>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</si>
  <si>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</si>
  <si>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</si>
  <si>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</si>
  <si>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</si>
  <si>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</si>
  <si>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</si>
  <si>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</si>
  <si>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</si>
  <si>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</si>
  <si>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</si>
  <si>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</si>
  <si>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</si>
  <si>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</si>
  <si>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</si>
  <si>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</si>
  <si>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</si>
  <si>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</si>
  <si>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</si>
  <si>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</si>
  <si>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</si>
  <si>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</si>
  <si>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</si>
  <si>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</si>
  <si>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</si>
  <si>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</si>
  <si>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</si>
  <si>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</si>
  <si>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</si>
  <si>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</si>
  <si>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</si>
  <si>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</si>
  <si>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</si>
  <si>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</si>
  <si>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</si>
  <si>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</si>
  <si>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</si>
  <si>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</si>
  <si>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</si>
  <si>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</si>
  <si>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</si>
  <si>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</si>
  <si>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</si>
  <si>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</si>
  <si>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</si>
  <si>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</si>
  <si>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</si>
  <si>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</si>
  <si>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</si>
  <si>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</si>
  <si>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</si>
  <si>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</si>
  <si>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</si>
  <si>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</si>
  <si>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</si>
  <si>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</si>
  <si>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</si>
  <si>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</si>
  <si>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</si>
  <si>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</si>
  <si>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</si>
  <si>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</si>
  <si>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</si>
  <si>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</si>
  <si>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</si>
  <si>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</si>
  <si>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</si>
  <si>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</si>
  <si>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</si>
  <si>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</si>
  <si>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</si>
  <si>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</si>
  <si>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</si>
  <si>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</si>
  <si>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</si>
  <si>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</si>
  <si>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</si>
  <si>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</si>
  <si>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</si>
  <si>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</si>
  <si>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</si>
  <si>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</si>
  <si>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</si>
  <si>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</si>
  <si>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</si>
  <si>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</si>
  <si>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</si>
  <si>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</si>
  <si>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</si>
  <si>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</si>
  <si>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</si>
  <si>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</si>
  <si>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</si>
  <si>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</si>
  <si>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</si>
  <si>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</si>
  <si>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</si>
  <si>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</si>
  <si>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</si>
  <si>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</si>
  <si>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</si>
  <si>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</si>
  <si>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</si>
  <si>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</si>
  <si>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</si>
  <si>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</si>
  <si>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</si>
  <si>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</si>
  <si>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</si>
  <si>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</si>
  <si>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</si>
  <si>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</si>
  <si>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</si>
  <si>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</si>
  <si>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</si>
  <si>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</si>
  <si>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</si>
  <si>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</si>
  <si>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</si>
  <si>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</si>
  <si>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</si>
  <si>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</si>
  <si>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</si>
  <si>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</si>
  <si>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</si>
  <si>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</si>
  <si>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</si>
  <si>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</si>
  <si>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</si>
  <si>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</si>
  <si>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</si>
  <si>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</si>
  <si>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</si>
  <si>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</si>
  <si>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</si>
  <si>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</si>
  <si>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</si>
  <si>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</si>
  <si>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</si>
  <si>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</si>
  <si>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</si>
  <si>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</si>
  <si>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</si>
  <si>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</si>
  <si>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</si>
  <si>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</si>
  <si>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</si>
  <si>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</si>
  <si>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</si>
  <si>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</si>
  <si>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</si>
  <si>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</si>
  <si>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</si>
  <si>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</si>
  <si>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</si>
  <si>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</si>
  <si>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</si>
  <si>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</si>
  <si>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</si>
  <si>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</si>
  <si>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</si>
  <si>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</si>
  <si>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</si>
  <si>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</si>
  <si>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</si>
  <si>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</si>
  <si>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</si>
  <si>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</si>
  <si>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</si>
  <si>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</si>
  <si>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</si>
  <si>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</si>
  <si>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</si>
  <si>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</si>
  <si>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</si>
  <si>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</si>
  <si>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</si>
  <si>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</si>
  <si>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</si>
  <si>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</si>
  <si>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</si>
  <si>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</si>
  <si>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</si>
  <si>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</si>
  <si>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</si>
  <si>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</si>
  <si>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</si>
  <si>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</si>
  <si>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</si>
  <si>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</si>
  <si>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</si>
  <si>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</si>
  <si>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</si>
  <si>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</si>
  <si>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</si>
  <si>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</si>
  <si>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</si>
  <si>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</si>
  <si>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</si>
  <si>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</si>
  <si>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</si>
  <si>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</si>
  <si>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</si>
  <si>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</si>
  <si>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</si>
  <si>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</si>
  <si>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</si>
  <si>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</si>
  <si>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</si>
  <si>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</si>
  <si>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</si>
  <si>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</si>
  <si>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</si>
  <si>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</si>
  <si>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</si>
  <si>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</si>
  <si>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</si>
  <si>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</si>
  <si>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</si>
  <si>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</si>
  <si>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</si>
  <si>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</si>
  <si>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</si>
  <si>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</si>
  <si>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</si>
  <si>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</si>
  <si>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</si>
  <si>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</si>
  <si>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</si>
  <si>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</si>
  <si>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</si>
  <si>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</si>
  <si>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</si>
  <si>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</si>
  <si>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</si>
  <si>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</si>
  <si>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</si>
  <si>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</si>
  <si>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</si>
  <si>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</si>
  <si>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</si>
  <si>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</si>
  <si>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</si>
  <si>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</si>
  <si>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</si>
  <si>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</si>
  <si>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</si>
  <si>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</si>
  <si>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</si>
  <si>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</si>
  <si>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</si>
  <si>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</si>
  <si>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</si>
  <si>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</si>
  <si>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</si>
  <si>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</si>
  <si>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</si>
  <si>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</si>
  <si>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</si>
  <si>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</si>
  <si>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</si>
  <si>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</si>
  <si>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</si>
  <si>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</si>
  <si>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</si>
  <si>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</si>
  <si>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</si>
  <si>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</si>
  <si>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</si>
  <si>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</si>
  <si>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</si>
  <si>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</si>
  <si>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</si>
  <si>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</si>
  <si>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</si>
  <si>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</si>
  <si>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</si>
  <si>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</si>
  <si>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</si>
  <si>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</si>
  <si>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</si>
  <si>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</si>
  <si>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</si>
  <si>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</si>
  <si>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</si>
  <si>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</si>
  <si>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</si>
  <si>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</si>
  <si>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</si>
  <si>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</si>
  <si>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</si>
  <si>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</si>
  <si>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</si>
  <si>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</si>
  <si>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</si>
  <si>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</si>
  <si>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</si>
  <si>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</si>
  <si>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</si>
  <si>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</si>
  <si>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</si>
  <si>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</si>
  <si>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</si>
  <si>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</si>
  <si>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</si>
  <si>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</si>
  <si>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</si>
  <si>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</si>
  <si>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</si>
  <si>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</si>
  <si>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</si>
  <si>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</si>
  <si>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</si>
  <si>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</si>
  <si>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</si>
  <si>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</si>
  <si>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</si>
  <si>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</si>
  <si>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</si>
  <si>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</si>
  <si>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</si>
  <si>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</si>
  <si>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</si>
  <si>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</si>
  <si>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</si>
  <si>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</si>
  <si>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</si>
  <si>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</si>
  <si>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</si>
  <si>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</si>
  <si>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</si>
  <si>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</si>
  <si>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</si>
  <si>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</si>
  <si>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</si>
  <si>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</si>
  <si>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</si>
  <si>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</si>
  <si>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</si>
  <si>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</si>
  <si>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</si>
  <si>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</si>
  <si>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</si>
  <si>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</si>
  <si>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</si>
  <si>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</si>
  <si>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</si>
  <si>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</si>
  <si>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</si>
  <si>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</si>
  <si>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</si>
  <si>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</si>
  <si>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</si>
  <si>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</si>
  <si>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</si>
  <si>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</si>
  <si>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</si>
  <si>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</si>
  <si>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</si>
  <si>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</si>
  <si>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</si>
  <si>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</si>
  <si>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</si>
  <si>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</si>
  <si>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</si>
  <si>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</si>
  <si>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</si>
  <si>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</si>
  <si>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</si>
  <si>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</si>
  <si>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</si>
  <si>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</si>
  <si>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</si>
  <si>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</si>
  <si>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</si>
  <si>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</si>
  <si>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</si>
  <si>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</si>
  <si>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</si>
  <si>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</si>
  <si>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</si>
  <si>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</si>
  <si>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</si>
  <si>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</si>
  <si>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</si>
  <si>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</si>
  <si>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</si>
  <si>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</si>
  <si>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</si>
  <si>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</si>
  <si>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</si>
  <si>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</si>
  <si>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</si>
  <si>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</si>
  <si>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</si>
  <si>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</si>
  <si>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</si>
  <si>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</si>
  <si>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</si>
  <si>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</si>
  <si>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</si>
  <si>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</si>
  <si>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</si>
  <si>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</si>
  <si>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</si>
  <si>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</si>
  <si>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</si>
  <si>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</si>
  <si>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</si>
  <si>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</si>
  <si>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</si>
  <si>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</si>
  <si>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</si>
  <si>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</si>
  <si>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</si>
  <si>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</si>
  <si>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</si>
  <si>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</si>
  <si>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</si>
  <si>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</si>
  <si>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</si>
  <si>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</si>
  <si>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</si>
  <si>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</si>
  <si>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</si>
  <si>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</si>
  <si>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</si>
  <si>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</si>
  <si>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</si>
  <si>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</si>
  <si>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</si>
  <si>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</si>
  <si>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</si>
  <si>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</si>
  <si>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</si>
  <si>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</si>
  <si>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</si>
  <si>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</si>
  <si>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</si>
  <si>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</si>
  <si>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</si>
  <si>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</si>
  <si>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</si>
  <si>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</si>
  <si>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</si>
  <si>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</si>
  <si>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</si>
  <si>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</si>
  <si>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</si>
  <si>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</si>
  <si>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</si>
  <si>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</si>
  <si>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</si>
  <si>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</si>
  <si>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</si>
  <si>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</si>
  <si>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</si>
  <si>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</si>
  <si>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</si>
  <si>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</si>
  <si>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</si>
  <si>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</si>
  <si>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</si>
  <si>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</si>
  <si>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</si>
  <si>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</si>
  <si>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</si>
  <si>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</si>
  <si>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</si>
  <si>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</si>
  <si>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</si>
  <si>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</si>
  <si>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</si>
  <si>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</si>
  <si>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</si>
  <si>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</si>
  <si>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</si>
  <si>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</si>
  <si>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</si>
  <si>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</si>
  <si>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</si>
  <si>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</si>
  <si>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</si>
  <si>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</si>
  <si>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</si>
  <si>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</si>
  <si>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</si>
  <si>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</si>
  <si>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</si>
  <si>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</si>
  <si>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</si>
  <si>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</si>
  <si>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</si>
  <si>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</si>
  <si>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</si>
  <si>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</si>
  <si>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</si>
  <si>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</si>
  <si>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</si>
  <si>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</si>
  <si>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</si>
  <si>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</si>
  <si>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</si>
  <si>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</si>
  <si>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</si>
  <si>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</si>
  <si>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</si>
  <si>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</si>
  <si>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</si>
  <si>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</si>
  <si>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</si>
  <si>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</si>
  <si>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</si>
  <si>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</si>
  <si>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</si>
  <si>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</si>
  <si>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</si>
  <si>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</si>
  <si>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</si>
  <si>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</si>
  <si>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</si>
  <si>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</si>
  <si>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</si>
  <si>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</si>
  <si>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</si>
  <si>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</si>
  <si>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</si>
  <si>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</si>
  <si>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</si>
  <si>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</si>
  <si>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</si>
  <si>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</si>
  <si>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</si>
  <si>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</si>
  <si>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</si>
  <si>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</si>
  <si>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</si>
  <si>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</si>
  <si>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</si>
  <si>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</si>
  <si>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</si>
  <si>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</si>
  <si>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</si>
  <si>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</si>
  <si>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</si>
  <si>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</si>
  <si>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</si>
  <si>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</si>
  <si>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</si>
  <si>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</si>
  <si>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</si>
  <si>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</si>
  <si>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</si>
  <si>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</si>
  <si>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</si>
  <si>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</si>
  <si>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</si>
  <si>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</si>
  <si>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</si>
  <si>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</si>
  <si>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</si>
  <si>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</si>
  <si>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</si>
  <si>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</si>
  <si>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</si>
  <si>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</si>
  <si>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</si>
  <si>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</si>
  <si>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</si>
  <si>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</si>
  <si>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</si>
  <si>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</si>
  <si>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</si>
  <si>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</si>
  <si>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</si>
  <si>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</si>
  <si>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</si>
  <si>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</si>
  <si>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</si>
  <si>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</si>
  <si>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</si>
  <si>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</si>
  <si>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</si>
  <si>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</si>
  <si>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</si>
  <si>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</si>
  <si>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</si>
  <si>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</si>
  <si>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</si>
  <si>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</si>
  <si>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</si>
  <si>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</si>
  <si>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</si>
  <si>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</si>
  <si>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</si>
  <si>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</si>
  <si>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</si>
  <si>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</si>
  <si>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</si>
  <si>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</si>
  <si>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</si>
  <si>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</si>
  <si>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</si>
  <si>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</si>
  <si>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</si>
  <si>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</si>
  <si>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</si>
  <si>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</si>
  <si>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</si>
  <si>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</si>
  <si>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</si>
  <si>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</si>
  <si>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</si>
  <si>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</si>
  <si>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</si>
  <si>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</si>
  <si>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</si>
  <si>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</si>
  <si>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</si>
  <si>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</si>
  <si>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</si>
  <si>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</si>
  <si>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</si>
  <si>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</si>
  <si>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</si>
  <si>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</si>
  <si>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</si>
  <si>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</si>
  <si>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</si>
  <si>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</si>
  <si>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</si>
  <si>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</si>
  <si>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</si>
  <si>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</si>
  <si>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</si>
  <si>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</si>
  <si>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</si>
  <si>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</si>
  <si>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</si>
  <si>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</si>
  <si>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</si>
  <si>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</si>
  <si>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</si>
  <si>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</si>
  <si>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</si>
  <si>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</si>
  <si>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</si>
  <si>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</si>
  <si>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</si>
  <si>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</si>
  <si>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</si>
  <si>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</si>
  <si>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</si>
  <si>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</si>
  <si>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</si>
  <si>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</si>
  <si>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</si>
  <si>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</si>
  <si>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</si>
  <si>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</si>
  <si>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</si>
  <si>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</si>
  <si>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</si>
  <si>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</si>
  <si>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</si>
  <si>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</si>
  <si>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</si>
  <si>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</si>
  <si>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</si>
  <si>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</si>
  <si>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</si>
  <si>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</si>
  <si>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</si>
  <si>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</si>
  <si>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</si>
  <si>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</si>
  <si>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</si>
  <si>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</si>
  <si>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</si>
  <si>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</si>
  <si>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</si>
  <si>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</si>
  <si>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</si>
  <si>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</si>
  <si>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</si>
  <si>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</si>
  <si>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</si>
  <si>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</si>
  <si>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</si>
  <si>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</si>
  <si>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</si>
  <si>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</si>
  <si>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</si>
  <si>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</si>
  <si>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</si>
  <si>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</si>
  <si>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</si>
  <si>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</si>
  <si>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</si>
  <si>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</si>
  <si>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</si>
  <si>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</si>
  <si>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</si>
  <si>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</si>
  <si>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</si>
  <si>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</si>
  <si>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</si>
  <si>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</si>
  <si>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</si>
  <si>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</si>
  <si>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</si>
  <si>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</si>
  <si>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</si>
  <si>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</si>
  <si>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</si>
  <si>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</si>
  <si>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</si>
  <si>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</si>
  <si>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</si>
  <si>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</si>
  <si>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</si>
  <si>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</si>
  <si>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</si>
  <si>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</si>
  <si>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</si>
  <si>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</si>
  <si>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</si>
  <si>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</si>
  <si>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</si>
  <si>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</si>
  <si>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</si>
  <si>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</si>
  <si>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</si>
  <si>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</si>
  <si>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</si>
  <si>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</si>
  <si>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</si>
  <si>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</si>
  <si>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</si>
  <si>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</si>
  <si>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</si>
  <si>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</si>
  <si>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</si>
  <si>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</si>
  <si>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</si>
  <si>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</si>
  <si>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</si>
  <si>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</si>
  <si>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</si>
  <si>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</si>
  <si>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</si>
  <si>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</si>
  <si>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</si>
  <si>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</si>
  <si>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</si>
  <si>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</si>
  <si>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</si>
  <si>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</si>
  <si>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</si>
  <si>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</si>
  <si>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</si>
  <si>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</si>
  <si>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</si>
  <si>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</si>
  <si>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</si>
  <si>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</si>
  <si>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</si>
  <si>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</si>
  <si>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</si>
  <si>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</si>
  <si>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</si>
  <si>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</si>
  <si>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</si>
  <si>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</si>
  <si>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</si>
  <si>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</si>
  <si>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</si>
  <si>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</si>
  <si>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</si>
  <si>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</si>
  <si>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</si>
  <si>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</si>
  <si>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</si>
  <si>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</si>
  <si>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</si>
  <si>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</si>
  <si>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</si>
  <si>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</si>
  <si>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</si>
  <si>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</si>
  <si>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</si>
  <si>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</si>
  <si>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</si>
  <si>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</si>
  <si>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</si>
  <si>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</si>
  <si>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</si>
  <si>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</si>
  <si>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</si>
  <si>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</si>
  <si>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</si>
  <si>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</si>
  <si>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</si>
  <si>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</si>
  <si>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</si>
  <si>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</si>
  <si>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</si>
  <si>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</si>
  <si>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</si>
  <si>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</si>
  <si>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</si>
  <si>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</si>
  <si>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</si>
  <si>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</si>
  <si>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</si>
  <si>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</si>
  <si>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</si>
  <si>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</si>
  <si>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</si>
  <si>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</si>
  <si>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</si>
  <si>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</si>
  <si>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</si>
  <si>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</si>
  <si>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</si>
  <si>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</si>
  <si>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</si>
  <si>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</si>
  <si>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</si>
  <si>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</si>
  <si>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</si>
  <si>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</si>
  <si>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</si>
  <si>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</si>
  <si>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</si>
  <si>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</si>
  <si>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</si>
  <si>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</si>
  <si>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</si>
  <si>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</si>
  <si>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</si>
  <si>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</si>
  <si>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</si>
  <si>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</si>
  <si>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</si>
  <si>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</si>
  <si>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</si>
  <si>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</si>
  <si>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</si>
  <si>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</si>
  <si>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</si>
  <si>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</si>
  <si>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</si>
  <si>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</si>
  <si>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</si>
  <si>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</si>
  <si>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</si>
  <si>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</si>
  <si>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</si>
  <si>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</si>
  <si>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</si>
  <si>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</si>
  <si>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</si>
  <si>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</si>
  <si>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</si>
  <si>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</si>
  <si>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</si>
  <si>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</si>
  <si>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</si>
  <si>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</si>
  <si>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</si>
  <si>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</si>
  <si>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</si>
  <si>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</si>
  <si>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</si>
  <si>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</si>
  <si>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</si>
  <si>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</si>
  <si>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</si>
  <si>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</si>
  <si>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</si>
  <si>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</si>
  <si>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</si>
  <si>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</si>
  <si>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</si>
  <si>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</si>
  <si>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</si>
  <si>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</si>
  <si>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</si>
  <si>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</si>
  <si>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</si>
  <si>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</si>
  <si>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</si>
  <si>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</si>
  <si>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</si>
  <si>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</si>
  <si>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</si>
  <si>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</si>
  <si>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</si>
  <si>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</si>
  <si>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</si>
  <si>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</si>
  <si>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</si>
  <si>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</si>
  <si>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</si>
  <si>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</si>
  <si>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</si>
  <si>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</si>
  <si>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</si>
  <si>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</si>
  <si>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</si>
  <si>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</si>
  <si>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</si>
  <si>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</si>
  <si>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</si>
  <si>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</si>
  <si>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</si>
  <si>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</si>
  <si>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</si>
  <si>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</si>
  <si>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</si>
  <si>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</si>
  <si>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</si>
  <si>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</si>
  <si>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</si>
  <si>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</si>
  <si>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</si>
  <si>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</si>
  <si>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</si>
  <si>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</si>
  <si>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</si>
  <si>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</si>
  <si>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</si>
  <si>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</si>
  <si>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</si>
  <si>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</si>
  <si>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</si>
  <si>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</si>
  <si>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</si>
  <si>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</si>
  <si>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</si>
  <si>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</si>
  <si>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</si>
  <si>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</si>
  <si>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</si>
  <si>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</si>
  <si>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</si>
  <si>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</si>
  <si>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</si>
  <si>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</si>
  <si>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</si>
  <si>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</si>
  <si>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</si>
  <si>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</si>
  <si>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</si>
  <si>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</si>
  <si>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</si>
  <si>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</si>
  <si>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</si>
  <si>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</si>
  <si>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</si>
  <si>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</si>
  <si>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</si>
  <si>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</si>
  <si>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</si>
  <si>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</si>
  <si>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</si>
  <si>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</si>
  <si>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</si>
  <si>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</si>
  <si>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</si>
  <si>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</si>
  <si>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</si>
  <si>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</si>
  <si>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</si>
  <si>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</si>
  <si>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</si>
  <si>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</si>
  <si>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</si>
  <si>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</si>
  <si>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</si>
  <si>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</si>
  <si>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</si>
  <si>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</si>
  <si>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</si>
  <si>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</si>
  <si>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</si>
  <si>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</si>
  <si>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</si>
  <si>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</si>
  <si>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</si>
  <si>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</si>
  <si>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</si>
  <si>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</si>
  <si>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</si>
  <si>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</si>
  <si>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</si>
  <si>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</si>
  <si>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</si>
  <si>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</si>
  <si>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</si>
  <si>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</si>
  <si>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</si>
  <si>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</si>
  <si>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</si>
  <si>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</si>
  <si>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</si>
  <si>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</si>
  <si>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</si>
  <si>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</si>
  <si>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</si>
  <si>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</si>
  <si>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</si>
  <si>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</si>
  <si>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</si>
  <si>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</si>
  <si>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</si>
  <si>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</si>
  <si>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</si>
  <si>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</si>
  <si>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</si>
  <si>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</si>
  <si>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</si>
  <si>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</si>
  <si>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</si>
  <si>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</si>
  <si>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</si>
  <si>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</si>
  <si>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</si>
  <si>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</si>
  <si>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</si>
  <si>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</si>
  <si>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</si>
  <si>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</si>
  <si>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</si>
  <si>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</si>
  <si>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</si>
  <si>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</si>
  <si>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</si>
  <si>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</si>
  <si>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</si>
  <si>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</si>
  <si>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</si>
  <si>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</si>
  <si>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</si>
  <si>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</si>
  <si>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</si>
  <si>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</si>
  <si>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</si>
  <si>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</si>
  <si>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</si>
  <si>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</si>
  <si>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</si>
  <si>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</si>
  <si>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</si>
  <si>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</si>
  <si>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</si>
  <si>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</si>
  <si>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</si>
  <si>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</si>
  <si>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</si>
  <si>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</si>
  <si>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</si>
  <si>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</si>
  <si>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</si>
  <si>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</si>
  <si>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</si>
  <si>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</si>
  <si>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</si>
  <si>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</si>
  <si>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</si>
  <si>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</si>
  <si>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</si>
  <si>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</si>
  <si>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</si>
  <si>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</si>
  <si>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</si>
  <si>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</si>
  <si>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</si>
  <si>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</si>
  <si>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</si>
  <si>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</si>
  <si>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</si>
  <si>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</si>
  <si>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</si>
  <si>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</si>
  <si>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</si>
  <si>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</si>
  <si>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</si>
  <si>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</si>
  <si>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</si>
  <si>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</si>
  <si>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</si>
  <si>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</si>
  <si>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</si>
  <si>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</si>
  <si>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</si>
  <si>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</si>
  <si>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</si>
  <si>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</si>
  <si>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</si>
  <si>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</si>
  <si>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</si>
  <si>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</si>
  <si>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</si>
  <si>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</si>
  <si>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</si>
  <si>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</si>
  <si>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</si>
  <si>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</si>
  <si>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</si>
  <si>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</si>
  <si>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</si>
  <si>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</si>
  <si>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</si>
  <si>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</si>
  <si>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</si>
  <si>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</si>
  <si>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</si>
  <si>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</si>
  <si>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</si>
  <si>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</si>
  <si>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</si>
  <si>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</si>
  <si>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</si>
  <si>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</si>
  <si>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</si>
  <si>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</si>
  <si>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</si>
  <si>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</si>
  <si>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</si>
  <si>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</si>
  <si>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</si>
  <si>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</si>
  <si>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</si>
  <si>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</si>
  <si>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</si>
  <si>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</si>
  <si>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</si>
  <si>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</si>
  <si>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</si>
  <si>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</si>
  <si>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</si>
  <si>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</si>
  <si>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</si>
  <si>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</si>
  <si>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</si>
  <si>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</si>
  <si>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</si>
  <si>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</si>
  <si>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</si>
  <si>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</si>
  <si>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</si>
  <si>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</si>
  <si>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</si>
  <si>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</si>
  <si>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</si>
  <si>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</si>
  <si>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</si>
  <si>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</si>
  <si>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</si>
  <si>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</si>
  <si>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</si>
  <si>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</si>
  <si>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</si>
  <si>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</si>
  <si>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</si>
  <si>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</si>
  <si>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</si>
  <si>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</si>
  <si>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</si>
  <si>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</si>
  <si>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</si>
  <si>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</si>
  <si>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</si>
  <si>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</si>
  <si>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</si>
  <si>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</si>
  <si>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</si>
  <si>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</si>
  <si>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</si>
  <si>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</si>
  <si>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</si>
  <si>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</si>
  <si>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</si>
  <si>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</si>
  <si>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</si>
  <si>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</si>
  <si>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</si>
  <si>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</si>
  <si>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</si>
  <si>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</si>
  <si>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</si>
  <si>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</si>
  <si>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</si>
  <si>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</si>
  <si>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</si>
  <si>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</si>
  <si>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</si>
  <si>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</si>
  <si>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</si>
  <si>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</si>
  <si>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</si>
  <si>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</si>
  <si>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</si>
  <si>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</si>
  <si>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</si>
  <si>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</si>
  <si>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</si>
  <si>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</si>
  <si>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</si>
  <si>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</si>
  <si>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</si>
  <si>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</si>
  <si>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</si>
  <si>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</si>
  <si>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</si>
  <si>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</si>
  <si>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</si>
  <si>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</si>
  <si>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</si>
  <si>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</si>
  <si>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</si>
  <si>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</si>
  <si>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</si>
  <si>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</si>
  <si>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</si>
  <si>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</si>
  <si>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</si>
  <si>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</si>
  <si>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</si>
  <si>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</si>
  <si>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</si>
  <si>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</si>
  <si>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</si>
  <si>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</si>
  <si>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</si>
  <si>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</si>
  <si>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</si>
  <si>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</si>
  <si>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</si>
  <si>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</si>
  <si>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</si>
  <si>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</si>
  <si>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</si>
  <si>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</si>
  <si>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</si>
  <si>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</si>
  <si>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</si>
  <si>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</si>
  <si>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</si>
  <si>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</si>
  <si>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</si>
  <si>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</si>
  <si>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</si>
  <si>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</si>
  <si>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</si>
  <si>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</si>
  <si>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</si>
  <si>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</si>
  <si>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</si>
  <si>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</si>
  <si>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</si>
  <si>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</si>
  <si>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</si>
  <si>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</si>
  <si>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</si>
  <si>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</si>
  <si>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</si>
  <si>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</si>
  <si>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</si>
  <si>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</si>
  <si>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</si>
  <si>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</si>
  <si>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</si>
  <si>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</si>
  <si>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</si>
  <si>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</si>
  <si>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</si>
  <si>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</si>
  <si>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</si>
  <si>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</si>
  <si>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</si>
  <si>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</si>
  <si>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</si>
  <si>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</si>
  <si>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</si>
  <si>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</si>
  <si>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</si>
  <si>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</si>
  <si>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</si>
  <si>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</si>
  <si>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</si>
  <si>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</si>
  <si>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</si>
  <si>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</si>
  <si>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</si>
  <si>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</si>
  <si>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</si>
  <si>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</si>
  <si>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</si>
  <si>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</si>
  <si>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</si>
  <si>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</si>
  <si>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</si>
  <si>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</si>
  <si>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</si>
  <si>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</si>
  <si>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</si>
  <si>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</si>
  <si>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</si>
  <si>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</si>
  <si>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</si>
  <si>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</si>
  <si>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</si>
  <si>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</si>
  <si>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</si>
  <si>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</si>
  <si>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</si>
  <si>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</si>
  <si>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</si>
  <si>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</si>
  <si>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</si>
  <si>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</si>
  <si>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</si>
  <si>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</si>
  <si>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</si>
  <si>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</si>
  <si>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</si>
  <si>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</si>
  <si>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</si>
  <si>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</si>
  <si>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</si>
  <si>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</si>
  <si>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</si>
  <si>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</si>
  <si>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</si>
  <si>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</si>
  <si>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</si>
  <si>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</si>
  <si>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</si>
  <si>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</si>
  <si>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</si>
  <si>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</si>
  <si>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</si>
  <si>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</si>
  <si>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</si>
  <si>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</si>
  <si>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</si>
  <si>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</si>
  <si>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</si>
  <si>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</si>
  <si>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</si>
  <si>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</si>
  <si>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</si>
  <si>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</si>
  <si>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</si>
  <si>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</si>
  <si>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</si>
  <si>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</si>
  <si>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</si>
  <si>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</si>
  <si>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</si>
  <si>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</si>
  <si>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</si>
  <si>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</si>
  <si>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</si>
  <si>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</si>
  <si>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</si>
  <si>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</si>
  <si>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</si>
  <si>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</si>
  <si>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</si>
  <si>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</si>
  <si>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</si>
  <si>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</si>
  <si>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</si>
  <si>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</si>
  <si>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</si>
  <si>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</si>
  <si>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</si>
  <si>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</si>
  <si>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</si>
  <si>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</si>
  <si>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</si>
  <si>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</si>
  <si>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</si>
  <si>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</si>
  <si>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</si>
  <si>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</si>
  <si>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</si>
  <si>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</si>
  <si>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</si>
  <si>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</si>
  <si>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</si>
  <si>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</si>
  <si>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</si>
  <si>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</si>
  <si>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</si>
  <si>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</si>
  <si>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</si>
  <si>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</si>
  <si>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</si>
  <si>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</si>
  <si>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</si>
  <si>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</si>
  <si>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</si>
  <si>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</si>
  <si>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</si>
  <si>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</si>
  <si>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</si>
  <si>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</si>
  <si>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</si>
  <si>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</si>
  <si>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</si>
  <si>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</si>
  <si>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</si>
  <si>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</si>
  <si>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</si>
  <si>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</si>
  <si>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</si>
  <si>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</si>
  <si>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</si>
  <si>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</si>
  <si>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</si>
  <si>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</si>
  <si>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</si>
  <si>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</si>
  <si>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</si>
  <si>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</si>
  <si>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</si>
  <si>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</si>
  <si>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</si>
  <si>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</si>
  <si>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</si>
  <si>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</si>
  <si>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</si>
  <si>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</si>
  <si>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</si>
  <si>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</si>
  <si>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</si>
  <si>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</si>
  <si>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</si>
  <si>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</si>
  <si>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</si>
  <si>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</si>
  <si>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</si>
  <si>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</si>
  <si>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</si>
  <si>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</si>
  <si>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</si>
  <si>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</si>
  <si>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</si>
  <si>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</si>
  <si>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</si>
  <si>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</si>
  <si>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</si>
  <si>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</si>
  <si>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</si>
  <si>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</si>
  <si>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</si>
  <si>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</si>
  <si>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</si>
  <si>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</si>
  <si>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</si>
  <si>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</si>
  <si>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</si>
  <si>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</si>
  <si>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</si>
  <si>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</si>
  <si>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</si>
  <si>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</si>
  <si>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</si>
  <si>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</si>
  <si>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</si>
  <si>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</si>
  <si>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</si>
  <si>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</si>
  <si>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</si>
  <si>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</si>
  <si>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</si>
  <si>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</si>
  <si>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</si>
  <si>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</si>
  <si>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</si>
  <si>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</si>
  <si>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</si>
  <si>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</si>
  <si>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</si>
  <si>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</si>
  <si>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</si>
  <si>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</si>
  <si>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</si>
  <si>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</si>
  <si>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</si>
  <si>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</si>
  <si>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</si>
  <si>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</si>
  <si>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</si>
  <si>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</si>
  <si>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</si>
  <si>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</si>
  <si>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</si>
  <si>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</si>
  <si>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</si>
  <si>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</si>
  <si>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</si>
  <si>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</si>
  <si>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</si>
  <si>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</si>
  <si>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</si>
  <si>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</si>
  <si>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</si>
  <si>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</si>
  <si>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</si>
  <si>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</si>
  <si>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</si>
  <si>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</si>
  <si>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</si>
  <si>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</si>
  <si>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</si>
  <si>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</si>
  <si>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</si>
  <si>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</si>
  <si>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</si>
  <si>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</si>
  <si>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</si>
  <si>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</si>
  <si>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</si>
  <si>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</si>
  <si>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</si>
  <si>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</si>
  <si>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</si>
  <si>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</si>
  <si>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</si>
  <si>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</si>
  <si>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</si>
  <si>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</si>
  <si>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</si>
  <si>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</si>
  <si>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</si>
  <si>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</si>
  <si>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</si>
  <si>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</si>
  <si>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</si>
  <si>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</si>
  <si>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</si>
  <si>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</si>
  <si>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</si>
  <si>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</si>
  <si>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</si>
  <si>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</si>
  <si>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</si>
  <si>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</si>
  <si>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</si>
  <si>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</si>
  <si>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</si>
  <si>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</si>
  <si>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</si>
  <si>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</si>
  <si>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</si>
  <si>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</si>
  <si>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</si>
  <si>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</si>
  <si>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</si>
  <si>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</si>
  <si>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</si>
  <si>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</si>
  <si>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</si>
  <si>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</si>
  <si>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</si>
  <si>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</si>
  <si>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</si>
  <si>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</si>
  <si>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</si>
  <si>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</si>
  <si>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</si>
  <si>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</si>
  <si>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</si>
  <si>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</si>
  <si>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</si>
  <si>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</si>
  <si>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</si>
  <si>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</si>
  <si>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</si>
  <si>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</si>
  <si>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</si>
  <si>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</si>
  <si>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</si>
  <si>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</si>
  <si>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</si>
  <si>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</si>
  <si>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</si>
  <si>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</si>
  <si>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</si>
  <si>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</si>
  <si>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</si>
  <si>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</si>
  <si>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</si>
  <si>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</si>
  <si>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</si>
  <si>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</si>
  <si>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</si>
  <si>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</si>
  <si>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</si>
  <si>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</si>
  <si>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</si>
  <si>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</si>
  <si>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</si>
  <si>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</si>
  <si>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</si>
  <si>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</si>
  <si>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</si>
  <si>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</si>
  <si>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</si>
  <si>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</si>
  <si>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</si>
  <si>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</si>
  <si>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</si>
  <si>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</si>
  <si>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</si>
  <si>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</si>
  <si>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</si>
  <si>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</si>
  <si>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</si>
  <si>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</si>
  <si>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</si>
  <si>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</si>
  <si>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</si>
  <si>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</si>
  <si>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</si>
  <si>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</si>
  <si>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</si>
  <si>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</si>
  <si>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</si>
  <si>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</si>
  <si>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</si>
  <si>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</si>
  <si>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</si>
  <si>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</si>
  <si>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</si>
  <si>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</si>
  <si>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</si>
  <si>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</si>
  <si>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</si>
  <si>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</si>
  <si>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</si>
  <si>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</si>
  <si>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</si>
  <si>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</si>
  <si>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</si>
  <si>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</si>
  <si>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</si>
  <si>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</si>
  <si>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</si>
  <si>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</si>
  <si>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</si>
  <si>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</si>
  <si>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</si>
  <si>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</si>
  <si>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</si>
  <si>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</si>
  <si>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</si>
  <si>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</si>
  <si>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</si>
  <si>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</si>
  <si>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</si>
  <si>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</si>
  <si>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</si>
  <si>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</si>
  <si>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</si>
  <si>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</si>
  <si>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</si>
  <si>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</si>
  <si>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</si>
  <si>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</si>
  <si>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</si>
  <si>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</si>
  <si>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</si>
  <si>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</si>
  <si>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</si>
  <si>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</si>
  <si>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</si>
  <si>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</si>
  <si>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</si>
  <si>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</si>
  <si>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</si>
  <si>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</si>
  <si>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</si>
  <si>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</si>
  <si>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</si>
  <si>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</si>
  <si>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</si>
  <si>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</si>
  <si>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</si>
  <si>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</si>
  <si>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</si>
  <si>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</si>
  <si>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</si>
  <si>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</si>
  <si>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</si>
  <si>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</si>
  <si>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</si>
  <si>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</si>
  <si>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</si>
  <si>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</si>
  <si>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</si>
  <si>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</si>
  <si>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</si>
  <si>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</si>
  <si>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</si>
  <si>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</si>
  <si>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</si>
  <si>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</si>
  <si>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</si>
  <si>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</si>
  <si>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</si>
  <si>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</si>
  <si>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</si>
  <si>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</si>
  <si>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</si>
  <si>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</si>
  <si>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</si>
  <si>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</si>
  <si>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</si>
  <si>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</si>
  <si>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</si>
  <si>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</si>
  <si>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</si>
  <si>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</si>
  <si>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</si>
  <si>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</si>
  <si>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</si>
  <si>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</si>
  <si>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</si>
  <si>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</si>
  <si>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</si>
  <si>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</si>
  <si>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</si>
  <si>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</si>
  <si>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</si>
  <si>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</si>
  <si>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</si>
  <si>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</si>
  <si>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</si>
  <si>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</si>
  <si>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</si>
  <si>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</si>
  <si>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</si>
  <si>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</si>
  <si>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</si>
  <si>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</si>
  <si>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</si>
  <si>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</si>
  <si>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</si>
  <si>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</si>
  <si>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</si>
  <si>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</si>
  <si>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</si>
  <si>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</si>
  <si>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</si>
  <si>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</si>
  <si>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</si>
  <si>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</si>
  <si>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</si>
  <si>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</si>
  <si>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</si>
  <si>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</si>
  <si>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</si>
  <si>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</si>
  <si>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</si>
  <si>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</si>
  <si>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</si>
  <si>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</si>
  <si>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</si>
  <si>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</si>
  <si>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</si>
  <si>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</si>
  <si>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</si>
  <si>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</si>
  <si>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</si>
  <si>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</si>
  <si>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</si>
  <si>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</si>
  <si>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</si>
  <si>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</si>
  <si>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</si>
  <si>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</si>
  <si>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</si>
  <si>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</si>
  <si>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</si>
  <si>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</si>
  <si>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</si>
  <si>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</si>
  <si>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</si>
  <si>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</si>
  <si>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</si>
  <si>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</si>
  <si>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</si>
  <si>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</si>
  <si>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</si>
  <si>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</si>
  <si>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</si>
  <si>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</si>
  <si>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</si>
  <si>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</si>
  <si>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</si>
  <si>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</si>
  <si>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</si>
  <si>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</si>
  <si>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</si>
  <si>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</si>
  <si>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</si>
  <si>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</si>
  <si>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</si>
  <si>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</si>
  <si>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</si>
  <si>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</si>
  <si>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</si>
  <si>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</si>
  <si>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</si>
  <si>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</si>
  <si>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</si>
  <si>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</si>
  <si>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</si>
  <si>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</si>
  <si>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</si>
  <si>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</si>
  <si>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</si>
  <si>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</si>
  <si>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</si>
  <si>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</si>
  <si>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</si>
  <si>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</si>
  <si>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</si>
  <si>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</si>
  <si>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</si>
  <si>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</si>
  <si>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</si>
  <si>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</si>
  <si>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</si>
  <si>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</si>
  <si>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</si>
  <si>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</si>
  <si>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</si>
  <si>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</si>
  <si>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</si>
  <si>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</si>
  <si>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</si>
  <si>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</si>
  <si>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</si>
  <si>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</si>
  <si>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</si>
  <si>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</si>
  <si>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</si>
  <si>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</si>
  <si>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</si>
  <si>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</si>
  <si>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</si>
  <si>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</si>
  <si>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</si>
  <si>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</si>
  <si>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</si>
  <si>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</si>
  <si>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</si>
  <si>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</si>
  <si>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</si>
  <si>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</si>
  <si>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</si>
  <si>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</si>
  <si>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</si>
  <si>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</si>
  <si>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</si>
  <si>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</si>
  <si>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</si>
  <si>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</si>
  <si>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</si>
  <si>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</si>
  <si>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</si>
  <si>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</si>
  <si>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</si>
  <si>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</si>
  <si>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</si>
  <si>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</si>
  <si>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</si>
  <si>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</si>
  <si>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</si>
  <si>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</si>
  <si>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</si>
  <si>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</si>
  <si>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</si>
  <si>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</si>
  <si>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</si>
  <si>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</si>
  <si>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</si>
  <si>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</si>
  <si>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</si>
  <si>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</si>
  <si>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</si>
  <si>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</si>
  <si>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</si>
  <si>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</si>
  <si>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</si>
  <si>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</si>
  <si>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</si>
  <si>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</si>
  <si>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</si>
  <si>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</si>
  <si>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</si>
  <si>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</si>
  <si>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</si>
  <si>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</si>
  <si>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</si>
  <si>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</si>
  <si>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</si>
  <si>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</si>
  <si>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</si>
  <si>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</si>
  <si>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</si>
  <si>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</si>
  <si>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</si>
  <si>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</si>
  <si>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</si>
  <si>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</si>
  <si>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</si>
  <si>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</si>
  <si>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</si>
  <si>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</si>
  <si>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</si>
  <si>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</si>
  <si>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</si>
  <si>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</si>
  <si>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</si>
  <si>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</si>
  <si>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</si>
  <si>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</si>
  <si>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</si>
  <si>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</si>
  <si>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</si>
  <si>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</si>
  <si>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</si>
  <si>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</si>
  <si>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</si>
  <si>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</si>
  <si>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</si>
  <si>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</si>
  <si>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</si>
  <si>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</si>
  <si>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</si>
  <si>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</si>
  <si>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</si>
  <si>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</si>
  <si>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</si>
  <si>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</si>
  <si>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</si>
  <si>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</si>
  <si>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</si>
  <si>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</si>
  <si>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</si>
  <si>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</si>
  <si>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</si>
  <si>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</si>
  <si>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</si>
  <si>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</si>
  <si>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</si>
  <si>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</si>
  <si>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</si>
  <si>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</si>
  <si>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</si>
  <si>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</si>
  <si>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</si>
  <si>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</si>
  <si>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</si>
  <si>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</si>
  <si>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</si>
  <si>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</si>
  <si>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</si>
  <si>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</si>
  <si>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</si>
  <si>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</si>
  <si>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</si>
  <si>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</si>
  <si>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</si>
  <si>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</si>
  <si>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</si>
  <si>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</si>
  <si>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</si>
  <si>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</si>
  <si>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</si>
  <si>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</si>
  <si>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</si>
  <si>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</si>
  <si>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</si>
  <si>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</si>
  <si>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</si>
  <si>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</si>
  <si>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</si>
  <si>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</si>
  <si>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</si>
  <si>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</si>
  <si>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</si>
  <si>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</si>
  <si>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</si>
  <si>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</si>
  <si>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</si>
  <si>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</si>
  <si>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</si>
  <si>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</si>
  <si>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</si>
  <si>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</si>
  <si>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</si>
  <si>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</si>
  <si>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</si>
  <si>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</si>
  <si>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</si>
  <si>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</si>
  <si>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</si>
  <si>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</si>
  <si>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</si>
  <si>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</si>
  <si>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</si>
  <si>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</si>
  <si>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</si>
  <si>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</si>
  <si>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</si>
  <si>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</si>
  <si>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</si>
  <si>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</si>
  <si>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</si>
  <si>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</si>
  <si>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</si>
  <si>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</si>
  <si>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</si>
  <si>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</si>
  <si>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</si>
  <si>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</si>
  <si>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</si>
  <si>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</si>
  <si>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</si>
  <si>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</si>
  <si>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</si>
  <si>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</si>
  <si>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</si>
  <si>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</si>
  <si>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</si>
  <si>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</si>
  <si>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</si>
  <si>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</si>
  <si>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</si>
  <si>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</si>
  <si>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</si>
  <si>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</si>
  <si>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</si>
  <si>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</si>
  <si>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</si>
  <si>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</si>
  <si>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</si>
  <si>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</si>
  <si>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</si>
  <si>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</si>
  <si>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</si>
  <si>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</si>
  <si>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</si>
  <si>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</si>
  <si>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</si>
  <si>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</si>
  <si>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</si>
  <si>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</si>
  <si>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</si>
  <si>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</si>
  <si>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</si>
  <si>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</si>
  <si>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</si>
  <si>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</si>
  <si>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</si>
  <si>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</si>
  <si>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</si>
  <si>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</si>
  <si>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</si>
  <si>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</si>
  <si>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</si>
  <si>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</si>
  <si>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</si>
  <si>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</si>
  <si>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</si>
  <si>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</si>
  <si>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</si>
  <si>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</si>
  <si>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</si>
  <si>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</si>
  <si>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</si>
  <si>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</si>
  <si>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</si>
  <si>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</si>
  <si>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</si>
  <si>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</si>
  <si>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</si>
  <si>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</si>
  <si>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</si>
  <si>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</si>
  <si>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</si>
  <si>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</si>
  <si>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</si>
  <si>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</si>
  <si>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</si>
  <si>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</si>
  <si>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</si>
  <si>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</si>
  <si>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</si>
  <si>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</si>
  <si>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</si>
  <si>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</si>
  <si>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</si>
  <si>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</si>
  <si>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</si>
  <si>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</si>
  <si>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</si>
  <si>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</si>
  <si>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</si>
  <si>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</si>
  <si>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</si>
  <si>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</si>
  <si>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</si>
  <si>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</si>
  <si>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</si>
  <si>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</si>
  <si>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</si>
  <si>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</si>
  <si>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</si>
  <si>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</si>
  <si>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</si>
  <si>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</si>
  <si>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</si>
  <si>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</si>
  <si>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</si>
  <si>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</si>
  <si>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</si>
  <si>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</si>
  <si>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</si>
  <si>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</si>
  <si>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</si>
  <si>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</si>
  <si>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</si>
  <si>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</si>
  <si>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</si>
  <si>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</si>
  <si>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</si>
  <si>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</si>
  <si>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</si>
  <si>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</si>
  <si>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</si>
  <si>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</si>
  <si>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</si>
  <si>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</si>
  <si>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</si>
  <si>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</si>
  <si>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</si>
  <si>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</si>
  <si>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</si>
  <si>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</si>
  <si>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</si>
  <si>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</si>
  <si>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</si>
  <si>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</si>
  <si>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</si>
  <si>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</si>
  <si>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</si>
  <si>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</si>
  <si>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</si>
  <si>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</si>
  <si>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</si>
  <si>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</si>
  <si>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</si>
  <si>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</si>
  <si>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</si>
  <si>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</si>
  <si>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</si>
  <si>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</si>
  <si>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</si>
  <si>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</si>
  <si>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</si>
  <si>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</si>
  <si>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</si>
  <si>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</si>
  <si>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</si>
  <si>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</si>
  <si>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</si>
  <si>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</si>
  <si>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</si>
  <si>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</si>
  <si>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</si>
  <si>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</si>
  <si>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</si>
  <si>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</si>
  <si>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</si>
  <si>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</si>
  <si>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</si>
  <si>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</si>
  <si>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</si>
  <si>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</si>
  <si>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</si>
  <si>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</si>
  <si>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</si>
  <si>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</si>
  <si>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</si>
  <si>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</si>
  <si>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</si>
  <si>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</si>
  <si>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</si>
  <si>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</si>
  <si>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</si>
  <si>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</si>
  <si>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</si>
  <si>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</si>
  <si>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</si>
  <si>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</si>
  <si>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</si>
  <si>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</si>
  <si>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</si>
  <si>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</si>
  <si>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</si>
  <si>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</si>
  <si>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</si>
  <si>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</si>
  <si>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</si>
  <si>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</si>
  <si>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</si>
  <si>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</si>
  <si>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</si>
  <si>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</si>
  <si>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</si>
  <si>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</si>
  <si>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</si>
  <si>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</si>
  <si>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</si>
  <si>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</si>
  <si>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</si>
  <si>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</si>
  <si>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</si>
  <si>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</si>
  <si>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</si>
  <si>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</si>
  <si>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</si>
  <si>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</si>
  <si>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</si>
  <si>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</si>
  <si>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</si>
  <si>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</si>
  <si>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</si>
  <si>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</si>
  <si>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</si>
  <si>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</si>
  <si>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</si>
  <si>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</si>
  <si>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</si>
  <si>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</si>
  <si>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</si>
  <si>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</si>
  <si>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</si>
  <si>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</si>
  <si>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</si>
  <si>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</si>
  <si>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</si>
  <si>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</si>
  <si>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</si>
  <si>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</si>
  <si>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</si>
  <si>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</si>
  <si>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</si>
  <si>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</si>
  <si>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</si>
  <si>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</si>
  <si>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</si>
  <si>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</si>
  <si>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</si>
  <si>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</si>
  <si>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</si>
  <si>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</si>
  <si>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</si>
  <si>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</si>
  <si>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</si>
  <si>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</si>
  <si>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</si>
  <si>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</si>
  <si>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</si>
  <si>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</si>
  <si>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</si>
  <si>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</si>
  <si>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</si>
  <si>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</si>
  <si>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</si>
  <si>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</si>
  <si>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</si>
  <si>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</si>
  <si>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</si>
  <si>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</si>
  <si>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</si>
  <si>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</si>
  <si>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</si>
  <si>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</si>
  <si>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</si>
  <si>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</si>
  <si>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</si>
  <si>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</si>
  <si>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</si>
  <si>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</si>
  <si>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</si>
  <si>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</si>
  <si>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</si>
  <si>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</si>
  <si>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</si>
  <si>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</si>
  <si>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</si>
  <si>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</si>
  <si>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</si>
  <si>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</si>
  <si>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</si>
  <si>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</si>
  <si>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</si>
  <si>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</si>
  <si>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</si>
  <si>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</si>
  <si>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</si>
  <si>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</si>
  <si>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</si>
  <si>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</si>
  <si>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</si>
  <si>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</si>
  <si>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</si>
  <si>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</si>
  <si>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</si>
  <si>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</si>
  <si>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</si>
  <si>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</si>
  <si>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</si>
  <si>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</si>
  <si>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</si>
  <si>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</si>
  <si>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</si>
  <si>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</si>
  <si>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</si>
  <si>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</si>
  <si>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</si>
  <si>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</si>
  <si>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</si>
  <si>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</si>
  <si>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</si>
  <si>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</si>
  <si>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</si>
  <si>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</si>
  <si>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</si>
  <si>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</si>
  <si>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</si>
  <si>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</si>
  <si>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</si>
  <si>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</si>
  <si>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</si>
  <si>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</si>
  <si>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</si>
  <si>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</si>
  <si>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</si>
  <si>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</si>
  <si>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</si>
  <si>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</si>
  <si>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</si>
  <si>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</si>
  <si>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</si>
  <si>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</si>
  <si>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</si>
  <si>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</si>
  <si>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</si>
  <si>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</si>
  <si>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</si>
  <si>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</si>
  <si>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</si>
  <si>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</si>
  <si>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</si>
  <si>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</si>
  <si>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</si>
  <si>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</si>
  <si>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</si>
  <si>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</si>
  <si>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</si>
  <si>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</si>
  <si>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</si>
  <si>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</si>
  <si>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</si>
  <si>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</si>
  <si>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</si>
  <si>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</si>
  <si>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</si>
  <si>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</si>
  <si>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</si>
  <si>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</si>
  <si>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</si>
  <si>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</si>
  <si>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</si>
  <si>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</si>
  <si>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</si>
  <si>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</si>
  <si>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</si>
  <si>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</si>
  <si>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</si>
  <si>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</si>
  <si>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</si>
  <si>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</si>
  <si>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</si>
  <si>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</si>
  <si>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</si>
  <si>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</si>
  <si>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</si>
  <si>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</si>
  <si>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</si>
  <si>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</si>
  <si>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</si>
  <si>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</si>
  <si>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</si>
  <si>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</si>
  <si>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</si>
  <si>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</si>
  <si>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</si>
  <si>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</si>
  <si>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</si>
  <si>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</si>
  <si>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</si>
  <si>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</si>
  <si>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</si>
  <si>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</si>
  <si>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</si>
  <si>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</si>
  <si>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</si>
  <si>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</si>
  <si>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</si>
  <si>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</si>
  <si>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</si>
  <si>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</si>
  <si>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</si>
  <si>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</si>
  <si>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</si>
  <si>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</si>
  <si>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</si>
  <si>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</si>
  <si>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</si>
  <si>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</si>
  <si>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</si>
  <si>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</si>
  <si>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</si>
  <si>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</si>
  <si>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</si>
  <si>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</si>
  <si>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</si>
  <si>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</si>
  <si>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</si>
  <si>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</si>
  <si>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</si>
  <si>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</si>
  <si>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</si>
  <si>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</si>
  <si>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</si>
  <si>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</si>
  <si>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</si>
  <si>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</si>
  <si>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</si>
  <si>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</si>
  <si>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</si>
  <si>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</si>
  <si>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</si>
  <si>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</si>
  <si>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</si>
  <si>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</si>
  <si>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</si>
  <si>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</si>
  <si>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</si>
  <si>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</si>
  <si>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</si>
  <si>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</si>
  <si>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</si>
  <si>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</si>
  <si>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</si>
  <si>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</si>
  <si>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</si>
  <si>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</si>
  <si>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</si>
  <si>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</si>
  <si>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</si>
  <si>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</si>
  <si>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</si>
  <si>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</si>
  <si>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</si>
  <si>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</si>
  <si>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</si>
  <si>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</si>
  <si>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</si>
  <si>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</si>
  <si>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</si>
  <si>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</si>
  <si>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</si>
  <si>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</si>
  <si>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</si>
  <si>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</si>
  <si>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</si>
  <si>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</si>
  <si>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</si>
  <si>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</si>
  <si>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</si>
  <si>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</si>
  <si>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</si>
  <si>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</si>
  <si>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</si>
  <si>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</si>
  <si>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</si>
  <si>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</si>
  <si>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</si>
  <si>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</si>
  <si>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</si>
  <si>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</si>
  <si>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</si>
  <si>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</si>
  <si>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</si>
  <si>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</si>
  <si>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</si>
  <si>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</si>
  <si>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</si>
  <si>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</si>
  <si>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</si>
  <si>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</si>
  <si>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</si>
  <si>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</si>
  <si>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</si>
  <si>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</si>
  <si>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</si>
  <si>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</si>
  <si>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</si>
  <si>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</si>
  <si>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</si>
  <si>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</si>
  <si>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</si>
  <si>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</si>
  <si>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</si>
  <si>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</si>
  <si>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</si>
  <si>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</si>
  <si>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</si>
  <si>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</si>
  <si>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</si>
  <si>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</si>
  <si>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</si>
  <si>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</si>
  <si>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</si>
  <si>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</si>
  <si>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</si>
  <si>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</si>
  <si>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</si>
  <si>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</si>
  <si>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</si>
  <si>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</si>
  <si>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</si>
  <si>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</si>
  <si>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</si>
  <si>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</si>
  <si>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</si>
  <si>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</si>
  <si>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</si>
  <si>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</si>
  <si>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</si>
  <si>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</si>
  <si>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</si>
  <si>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</si>
  <si>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</si>
  <si>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</si>
  <si>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</si>
  <si>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</si>
  <si>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</si>
  <si>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</si>
  <si>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</si>
  <si>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</si>
  <si>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</si>
  <si>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</si>
  <si>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</si>
  <si>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</si>
  <si>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</si>
  <si>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</si>
  <si>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</si>
  <si>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</si>
  <si>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</si>
  <si>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</si>
  <si>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</si>
  <si>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</si>
  <si>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</si>
  <si>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</si>
  <si>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</si>
  <si>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</si>
  <si>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</si>
  <si>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</si>
  <si>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</si>
  <si>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</si>
  <si>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</si>
  <si>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</si>
  <si>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</si>
  <si>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</si>
  <si>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</si>
  <si>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</si>
  <si>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</si>
  <si>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</si>
  <si>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</si>
  <si>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</si>
  <si>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</si>
  <si>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</si>
  <si>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</si>
  <si>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</si>
  <si>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</si>
  <si>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</si>
  <si>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</si>
  <si>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</si>
  <si>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</si>
  <si>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</si>
  <si>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</si>
  <si>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</si>
  <si>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</si>
  <si>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</si>
  <si>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</si>
  <si>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</si>
  <si>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</si>
  <si>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</si>
  <si>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</si>
  <si>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</si>
  <si>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</si>
  <si>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</si>
  <si>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</si>
  <si>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</si>
  <si>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</si>
  <si>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</si>
  <si>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</si>
  <si>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</si>
  <si>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</si>
  <si>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</si>
  <si>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</si>
  <si>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</si>
  <si>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</si>
  <si>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</si>
  <si>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</si>
  <si>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</si>
  <si>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</si>
  <si>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</si>
  <si>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</si>
  <si>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</si>
  <si>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</si>
  <si>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</si>
  <si>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</si>
  <si>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</si>
  <si>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</si>
  <si>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</si>
  <si>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</si>
  <si>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</si>
  <si>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</si>
  <si>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</si>
  <si>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</si>
  <si>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</si>
  <si>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</si>
  <si>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</si>
  <si>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</si>
  <si>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</si>
  <si>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</si>
  <si>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</si>
  <si>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</si>
  <si>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</si>
  <si>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</si>
  <si>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</si>
  <si>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</si>
  <si>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</si>
  <si>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</si>
  <si>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</si>
  <si>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</si>
  <si>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</si>
  <si>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</si>
  <si>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</si>
  <si>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</si>
  <si>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</si>
  <si>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</si>
  <si>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</si>
  <si>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</si>
  <si>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</si>
  <si>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</si>
  <si>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</si>
  <si>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</si>
  <si>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</si>
  <si>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</si>
  <si>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</si>
  <si>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</si>
  <si>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</si>
  <si>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</si>
  <si>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</si>
  <si>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</si>
  <si>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</si>
  <si>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</si>
  <si>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</si>
  <si>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</si>
  <si>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</si>
  <si>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</si>
  <si>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</si>
  <si>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</si>
  <si>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</si>
  <si>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</si>
  <si>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</si>
  <si>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</si>
  <si>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</si>
  <si>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</si>
  <si>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</si>
  <si>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</si>
  <si>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</si>
  <si>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</si>
  <si>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</si>
  <si>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</si>
  <si>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</si>
  <si>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</si>
  <si>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</si>
  <si>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</si>
  <si>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</si>
  <si>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</si>
  <si>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</si>
  <si>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</si>
  <si>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</si>
  <si>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</si>
  <si>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</si>
  <si>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</si>
  <si>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</si>
  <si>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</si>
  <si>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</si>
  <si>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</si>
  <si>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</si>
  <si>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</si>
  <si>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</si>
  <si>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</si>
  <si>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</si>
  <si>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</si>
  <si>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</si>
  <si>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</si>
  <si>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</si>
  <si>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</si>
  <si>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</si>
  <si>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</si>
  <si>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</si>
  <si>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</si>
  <si>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</si>
  <si>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</si>
  <si>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</si>
  <si>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</si>
  <si>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</si>
  <si>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</si>
  <si>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</si>
  <si>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</si>
  <si>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</si>
  <si>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</si>
  <si>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</si>
  <si>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</si>
  <si>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</si>
  <si>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</si>
  <si>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</si>
  <si>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</si>
  <si>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</si>
  <si>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</si>
  <si>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</si>
  <si>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</si>
  <si>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</si>
  <si>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</si>
  <si>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</si>
  <si>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</si>
  <si>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</si>
  <si>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</si>
  <si>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</si>
  <si>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</si>
  <si>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</si>
  <si>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</si>
  <si>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</si>
  <si>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</si>
  <si>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</si>
  <si>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</si>
  <si>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</si>
  <si>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</si>
  <si>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</si>
  <si>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</si>
  <si>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</si>
  <si>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</si>
  <si>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</si>
  <si>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</si>
  <si>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</si>
  <si>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</si>
  <si>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</si>
  <si>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</si>
  <si>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</si>
  <si>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</si>
  <si>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</si>
  <si>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</si>
  <si>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</si>
  <si>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</si>
  <si>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</si>
  <si>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</si>
  <si>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</si>
  <si>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</si>
  <si>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</si>
  <si>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</si>
  <si>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</si>
  <si>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</si>
  <si>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</si>
  <si>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</si>
  <si>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</si>
  <si>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</si>
  <si>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</si>
  <si>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</si>
  <si>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</si>
  <si>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</si>
  <si>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</si>
  <si>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</si>
  <si>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</si>
  <si>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</si>
  <si>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</si>
  <si>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</si>
  <si>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</si>
  <si>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</si>
  <si>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</si>
  <si>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</si>
  <si>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</si>
  <si>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</si>
  <si>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</si>
  <si>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</si>
  <si>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</si>
  <si>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</si>
  <si>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</si>
  <si>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</si>
  <si>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</si>
  <si>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</si>
  <si>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</si>
  <si>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</si>
  <si>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</si>
  <si>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</si>
  <si>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</si>
  <si>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</si>
  <si>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</si>
  <si>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</si>
  <si>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</si>
  <si>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</si>
  <si>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</si>
  <si>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</si>
  <si>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</si>
  <si>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</si>
  <si>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</si>
  <si>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</si>
  <si>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</si>
  <si>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</si>
  <si>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</si>
  <si>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</si>
  <si>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</si>
  <si>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</si>
  <si>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</si>
  <si>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</si>
  <si>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</si>
  <si>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</si>
  <si>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</si>
  <si>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</si>
  <si>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</si>
  <si>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</si>
  <si>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</si>
  <si>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</si>
  <si>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</si>
  <si>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</si>
  <si>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</si>
  <si>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</si>
  <si>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</si>
  <si>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</si>
  <si>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</si>
  <si>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</si>
  <si>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</si>
  <si>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</si>
  <si>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</si>
  <si>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</si>
  <si>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</si>
  <si>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</si>
  <si>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</si>
  <si>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</si>
  <si>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</si>
  <si>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</si>
  <si>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</si>
  <si>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</si>
  <si>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</si>
  <si>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</si>
  <si>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</si>
  <si>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</si>
  <si>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</si>
  <si>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</si>
  <si>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</si>
  <si>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</si>
  <si>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</si>
  <si>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</si>
  <si>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</si>
  <si>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</si>
  <si>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</si>
  <si>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</si>
  <si>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</si>
  <si>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</si>
  <si>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</si>
  <si>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</si>
  <si>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</si>
  <si>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</si>
  <si>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</si>
  <si>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</si>
  <si>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</si>
  <si>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</si>
  <si>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</si>
  <si>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</si>
  <si>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</si>
  <si>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</si>
  <si>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</si>
  <si>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</si>
  <si>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</si>
  <si>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</si>
  <si>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</si>
  <si>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</si>
  <si>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</si>
  <si>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</si>
  <si>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</si>
  <si>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</si>
  <si>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</si>
  <si>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</si>
  <si>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</si>
  <si>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</si>
  <si>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</si>
  <si>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</si>
  <si>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</si>
  <si>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</si>
  <si>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</si>
  <si>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</si>
  <si>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</si>
  <si>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</si>
  <si>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</si>
  <si>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</si>
  <si>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</si>
  <si>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</si>
  <si>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</si>
  <si>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</si>
  <si>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</si>
  <si>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</si>
  <si>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</si>
  <si>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</si>
  <si>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</si>
  <si>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</si>
  <si>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</si>
  <si>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</si>
  <si>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</si>
  <si>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</si>
  <si>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</si>
  <si>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</si>
  <si>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</si>
  <si>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</si>
  <si>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</si>
  <si>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</si>
  <si>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</si>
  <si>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</si>
  <si>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</si>
  <si>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</si>
  <si>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</si>
  <si>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</si>
  <si>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</si>
  <si>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</si>
  <si>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</si>
  <si>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</si>
  <si>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</si>
  <si>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</si>
  <si>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</si>
  <si>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</si>
  <si>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</si>
  <si>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</si>
  <si>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</si>
  <si>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</si>
  <si>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</si>
  <si>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</si>
  <si>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</si>
  <si>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</si>
  <si>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</si>
  <si>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</si>
  <si>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</si>
  <si>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</si>
  <si>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</si>
  <si>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</si>
  <si>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</si>
  <si>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</si>
  <si>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</si>
  <si>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</si>
  <si>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</si>
  <si>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</si>
  <si>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</si>
  <si>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</si>
  <si>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</si>
  <si>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</si>
  <si>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</si>
  <si>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</si>
  <si>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</si>
  <si>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</si>
  <si>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</si>
  <si>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</si>
  <si>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</si>
  <si>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</si>
  <si>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</si>
  <si>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</si>
  <si>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</si>
  <si>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</si>
  <si>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</si>
  <si>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</si>
  <si>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</si>
  <si>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</si>
  <si>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</si>
  <si>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</si>
  <si>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</si>
  <si>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</si>
  <si>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</si>
  <si>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</si>
  <si>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</si>
  <si>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</si>
  <si>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</si>
  <si>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</si>
  <si>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</si>
  <si>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</si>
  <si>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</si>
  <si>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</si>
  <si>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</si>
  <si>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</si>
  <si>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</si>
  <si>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</si>
  <si>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</si>
  <si>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</si>
  <si>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</si>
  <si>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</si>
  <si>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</si>
  <si>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</si>
  <si>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</si>
  <si>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</si>
  <si>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</si>
  <si>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</si>
  <si>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</si>
  <si>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</si>
  <si>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</si>
  <si>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</si>
  <si>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</si>
  <si>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</si>
  <si>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</si>
  <si>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</si>
  <si>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</si>
  <si>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</si>
  <si>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</si>
  <si>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</si>
  <si>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</si>
  <si>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</si>
  <si>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</si>
  <si>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</si>
  <si>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</si>
  <si>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</si>
  <si>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</si>
  <si>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</si>
  <si>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</si>
  <si>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</si>
  <si>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</si>
  <si>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</si>
  <si>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</si>
  <si>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</si>
  <si>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</si>
  <si>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</si>
  <si>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</si>
  <si>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</si>
  <si>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</si>
  <si>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</si>
  <si>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</si>
  <si>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</si>
  <si>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</si>
  <si>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</si>
  <si>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</si>
  <si>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</si>
  <si>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</si>
  <si>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</si>
  <si>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</si>
  <si>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</si>
  <si>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</si>
  <si>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</si>
  <si>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</si>
  <si>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</si>
  <si>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</si>
  <si>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</si>
  <si>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</si>
  <si>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</si>
  <si>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</si>
  <si>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</si>
  <si>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</si>
  <si>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</si>
  <si>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</si>
  <si>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</si>
  <si>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</si>
  <si>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</si>
  <si>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</si>
  <si>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</si>
  <si>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</si>
  <si>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</si>
  <si>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</si>
  <si>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</si>
  <si>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</si>
  <si>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</si>
  <si>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</si>
  <si>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</si>
  <si>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</si>
  <si>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</si>
  <si>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</si>
  <si>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</si>
  <si>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</si>
  <si>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</si>
  <si>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</si>
  <si>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</si>
  <si>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</si>
  <si>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</si>
  <si>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</si>
  <si>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</si>
  <si>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</si>
  <si>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</si>
  <si>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</si>
  <si>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</si>
  <si>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</si>
  <si>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</si>
  <si>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</si>
  <si>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</si>
  <si>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</si>
  <si>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</si>
  <si>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</si>
  <si>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</si>
  <si>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</si>
  <si>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</si>
  <si>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</si>
  <si>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</si>
  <si>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</si>
  <si>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</si>
  <si>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</si>
  <si>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</si>
  <si>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</si>
  <si>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</si>
  <si>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</si>
  <si>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</si>
  <si>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</si>
  <si>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</si>
  <si>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</si>
  <si>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</si>
  <si>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</si>
  <si>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</si>
  <si>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</si>
  <si>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</si>
  <si>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</si>
  <si>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</si>
  <si>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</si>
  <si>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</si>
  <si>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</si>
  <si>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</si>
  <si>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</si>
  <si>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</si>
  <si>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</si>
  <si>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</si>
  <si>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</si>
  <si>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</si>
  <si>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</si>
  <si>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</si>
  <si>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</si>
  <si>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</si>
  <si>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</si>
  <si>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</si>
  <si>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</si>
  <si>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</si>
  <si>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</si>
  <si>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</si>
  <si>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</si>
  <si>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</si>
  <si>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</si>
  <si>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</si>
  <si>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</si>
  <si>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</si>
  <si>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</si>
  <si>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</si>
  <si>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</si>
  <si>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</si>
  <si>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</si>
  <si>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</si>
  <si>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</si>
  <si>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</si>
  <si>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</si>
  <si>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</si>
  <si>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</si>
  <si>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</si>
  <si>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</si>
  <si>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</si>
  <si>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</si>
  <si>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</si>
  <si>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</si>
  <si>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</si>
  <si>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</si>
  <si>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</si>
  <si>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</si>
  <si>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</si>
  <si>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</si>
  <si>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</si>
  <si>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</si>
  <si>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</si>
  <si>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</si>
  <si>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</si>
  <si>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</si>
  <si>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</si>
  <si>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</si>
  <si>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</si>
  <si>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</si>
  <si>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</si>
  <si>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</si>
  <si>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</si>
  <si>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</si>
  <si>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</si>
  <si>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</si>
  <si>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</si>
  <si>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</si>
  <si>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</si>
  <si>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</si>
  <si>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</si>
  <si>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</si>
  <si>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</si>
  <si>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</si>
  <si>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</si>
  <si>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</si>
  <si>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</si>
  <si>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</si>
  <si>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</si>
  <si>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</si>
  <si>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</si>
  <si>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</si>
  <si>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</si>
  <si>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</si>
  <si>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</si>
  <si>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</si>
  <si>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</si>
  <si>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</si>
  <si>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</si>
  <si>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</si>
  <si>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</si>
  <si>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</si>
  <si>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</si>
  <si>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</si>
  <si>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</si>
  <si>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</si>
  <si>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</si>
  <si>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</si>
  <si>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</si>
  <si>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</si>
  <si>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</si>
  <si>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</si>
  <si>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</si>
  <si>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</si>
  <si>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</si>
  <si>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</si>
  <si>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</si>
  <si>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</si>
  <si>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</si>
  <si>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</si>
  <si>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</si>
  <si>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</si>
  <si>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</si>
  <si>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</si>
  <si>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</si>
  <si>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</si>
  <si>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</si>
  <si>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</si>
  <si>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</si>
  <si>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</si>
  <si>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</si>
  <si>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</si>
  <si>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</si>
  <si>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</si>
  <si>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</si>
  <si>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</si>
  <si>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</si>
  <si>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</si>
  <si>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</si>
  <si>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</si>
  <si>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</si>
  <si>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</si>
  <si>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</si>
  <si>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</si>
  <si>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</si>
  <si>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</si>
  <si>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</si>
  <si>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</si>
  <si>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</si>
  <si>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</si>
  <si>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</si>
  <si>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</si>
  <si>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</si>
  <si>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</si>
  <si>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</si>
  <si>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</si>
  <si>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</si>
  <si>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</si>
  <si>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</si>
  <si>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</si>
  <si>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</si>
  <si>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</si>
  <si>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</si>
  <si>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</si>
  <si>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</si>
  <si>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</si>
  <si>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</si>
  <si>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</si>
  <si>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</si>
  <si>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</si>
  <si>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</si>
  <si>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</si>
  <si>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</si>
  <si>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</si>
  <si>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</si>
  <si>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</si>
  <si>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</si>
  <si>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</si>
  <si>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</si>
  <si>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</si>
  <si>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</si>
  <si>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</si>
  <si>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</si>
  <si>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</si>
  <si>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</si>
  <si>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</si>
  <si>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</si>
  <si>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</si>
  <si>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</si>
  <si>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</si>
  <si>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</si>
  <si>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</si>
  <si>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</si>
  <si>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</si>
  <si>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</si>
  <si>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</si>
  <si>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</si>
  <si>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</si>
  <si>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</si>
  <si>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</si>
  <si>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</si>
  <si>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</si>
  <si>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</si>
  <si>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</si>
  <si>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</si>
  <si>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</si>
  <si>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</si>
  <si>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</si>
  <si>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</si>
  <si>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</si>
  <si>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</si>
  <si>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</si>
  <si>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</si>
  <si>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</si>
  <si>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</si>
  <si>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</si>
  <si>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</si>
  <si>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</si>
  <si>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</si>
  <si>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</si>
  <si>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</si>
  <si>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</si>
  <si>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</si>
  <si>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</si>
  <si>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</si>
  <si>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</si>
  <si>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</si>
  <si>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</si>
  <si>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</si>
  <si>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</si>
  <si>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</si>
  <si>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</si>
  <si>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</si>
  <si>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</si>
  <si>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</si>
  <si>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</si>
  <si>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</si>
  <si>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</si>
  <si>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</si>
  <si>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</si>
  <si>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</si>
  <si>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</si>
  <si>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</si>
  <si>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</si>
  <si>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</si>
  <si>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</si>
  <si>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</si>
  <si>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</si>
  <si>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</si>
  <si>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</si>
  <si>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</si>
  <si>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</si>
  <si>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</si>
  <si>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</si>
  <si>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</si>
  <si>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</si>
  <si>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</si>
  <si>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</si>
  <si>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</si>
  <si>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</si>
  <si>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</si>
  <si>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</si>
  <si>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</si>
  <si>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</si>
  <si>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</si>
  <si>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</si>
  <si>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</si>
  <si>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</si>
  <si>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</si>
  <si>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</si>
  <si>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</si>
  <si>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</si>
  <si>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</si>
  <si>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</si>
  <si>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</si>
  <si>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</si>
  <si>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</si>
  <si>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</si>
  <si>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</si>
  <si>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</si>
  <si>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</si>
  <si>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</si>
  <si>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</si>
  <si>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</si>
  <si>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</si>
  <si>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</si>
  <si>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</si>
  <si>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</si>
  <si>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</si>
  <si>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</si>
  <si>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</si>
  <si>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</si>
  <si>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</si>
  <si>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</si>
  <si>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</si>
  <si>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</si>
  <si>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</si>
  <si>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</si>
  <si>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</si>
  <si>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</si>
  <si>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</si>
  <si>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</si>
  <si>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</si>
  <si>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</si>
  <si>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</si>
  <si>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</si>
  <si>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</si>
  <si>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</si>
  <si>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</si>
  <si>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</si>
  <si>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</si>
  <si>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</si>
  <si>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</si>
  <si>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</si>
  <si>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</si>
  <si>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</si>
  <si>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</si>
  <si>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</si>
  <si>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</si>
  <si>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</si>
  <si>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</si>
  <si>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</si>
  <si>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</si>
  <si>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</si>
  <si>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</si>
  <si>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</si>
  <si>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</si>
  <si>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</si>
  <si>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</si>
  <si>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</si>
  <si>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</si>
  <si>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</si>
  <si>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</si>
  <si>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</si>
  <si>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</si>
  <si>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</si>
  <si>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</si>
  <si>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</si>
  <si>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</si>
  <si>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</si>
  <si>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</si>
  <si>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</si>
  <si>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</si>
  <si>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</si>
  <si>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</si>
  <si>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</si>
  <si>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</si>
  <si>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</si>
  <si>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</si>
  <si>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</si>
  <si>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</si>
  <si>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</si>
  <si>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</si>
  <si>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</si>
  <si>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</si>
  <si>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</si>
  <si>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</si>
  <si>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</si>
  <si>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</si>
  <si>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</si>
  <si>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</si>
  <si>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</si>
  <si>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</si>
  <si>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</si>
  <si>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</si>
  <si>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</si>
  <si>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</si>
  <si>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</si>
  <si>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</si>
  <si>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</si>
  <si>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</si>
  <si>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</si>
  <si>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</si>
  <si>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</si>
  <si>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</si>
  <si>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</si>
  <si>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</si>
  <si>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</si>
  <si>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</si>
  <si>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</si>
  <si>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</si>
  <si>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</si>
  <si>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</si>
  <si>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</si>
  <si>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</si>
  <si>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</si>
  <si>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</si>
  <si>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</si>
  <si>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</si>
  <si>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</si>
  <si>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</si>
  <si>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</si>
  <si>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</si>
  <si>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</si>
  <si>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</si>
  <si>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</si>
  <si>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</si>
  <si>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</si>
  <si>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</si>
  <si>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</si>
  <si>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</si>
  <si>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</si>
  <si>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</si>
  <si>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</si>
  <si>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</si>
  <si>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</si>
  <si>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</si>
  <si>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</si>
  <si>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</si>
  <si>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</si>
  <si>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</si>
  <si>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</si>
  <si>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</si>
  <si>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</si>
  <si>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</si>
  <si>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</si>
  <si>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</si>
  <si>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</si>
  <si>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</si>
  <si>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</si>
  <si>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</si>
  <si>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</si>
  <si>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</si>
  <si>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</si>
  <si>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</si>
  <si>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</si>
  <si>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</si>
  <si>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</si>
  <si>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</si>
  <si>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</si>
  <si>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</si>
  <si>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</si>
  <si>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</si>
  <si>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</si>
  <si>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</si>
  <si>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</si>
  <si>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</si>
  <si>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</si>
  <si>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</si>
  <si>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</si>
  <si>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</si>
  <si>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</si>
  <si>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</si>
  <si>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</si>
  <si>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</si>
  <si>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</si>
  <si>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</si>
  <si>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</si>
  <si>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</si>
  <si>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</si>
  <si>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</si>
  <si>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</si>
  <si>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</si>
  <si>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</si>
  <si>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</si>
  <si>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</si>
  <si>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</si>
  <si>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</si>
  <si>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</si>
  <si>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</si>
  <si>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</si>
  <si>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</si>
  <si>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</si>
  <si>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</si>
  <si>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</si>
  <si>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</si>
  <si>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</si>
  <si>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</si>
  <si>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</si>
  <si>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</si>
  <si>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</si>
  <si>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</si>
  <si>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</si>
  <si>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</si>
  <si>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</si>
  <si>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</si>
  <si>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</si>
  <si>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</si>
  <si>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</si>
  <si>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</si>
  <si>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</si>
  <si>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</si>
  <si>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</si>
  <si>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</si>
  <si>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</si>
  <si>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</si>
  <si>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</si>
  <si>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</si>
  <si>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</si>
  <si>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</si>
  <si>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</si>
  <si>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</si>
  <si>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</si>
  <si>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</si>
  <si>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</si>
  <si>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</si>
  <si>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</si>
  <si>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</si>
  <si>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</si>
  <si>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</si>
  <si>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</si>
  <si>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</si>
  <si>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</si>
  <si>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</si>
  <si>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</si>
  <si>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</si>
  <si>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</si>
  <si>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</si>
  <si>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</si>
  <si>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</si>
  <si>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</si>
  <si>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</si>
  <si>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</si>
  <si>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</si>
  <si>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</si>
  <si>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</si>
  <si>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</si>
  <si>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</si>
  <si>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</si>
  <si>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</si>
  <si>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</si>
  <si>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</si>
  <si>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</si>
  <si>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</si>
  <si>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</si>
  <si>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</si>
  <si>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</si>
  <si>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</si>
  <si>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</si>
  <si>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</si>
  <si>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</si>
  <si>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</si>
  <si>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</si>
  <si>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</si>
  <si>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</si>
  <si>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</si>
  <si>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</si>
  <si>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</si>
  <si>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</si>
  <si>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</si>
  <si>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</si>
  <si>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</si>
  <si>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</si>
  <si>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</si>
  <si>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</si>
  <si>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</si>
  <si>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</si>
  <si>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</si>
  <si>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</si>
  <si>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</si>
  <si>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</si>
  <si>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</si>
  <si>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</si>
  <si>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</si>
  <si>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</si>
  <si>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</si>
  <si>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</si>
  <si>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</si>
  <si>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</si>
  <si>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</si>
  <si>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</si>
  <si>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</si>
  <si>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</si>
  <si>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</si>
  <si>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</si>
  <si>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</si>
  <si>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</si>
  <si>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</si>
  <si>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</si>
  <si>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</si>
  <si>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</si>
  <si>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</si>
  <si>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</si>
  <si>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</si>
  <si>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</si>
  <si>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</si>
  <si>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</si>
  <si>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</si>
  <si>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</si>
  <si>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</si>
  <si>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</si>
  <si>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</si>
  <si>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</si>
  <si>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</si>
  <si>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</si>
  <si>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</si>
  <si>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</si>
  <si>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</si>
  <si>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</si>
  <si>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</si>
  <si>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</si>
  <si>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</si>
  <si>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</si>
  <si>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</si>
  <si>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</si>
  <si>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</si>
  <si>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</si>
  <si>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</si>
  <si>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</si>
  <si>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</si>
  <si>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</si>
  <si>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</si>
  <si>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</si>
  <si>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</si>
  <si>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</si>
  <si>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</si>
  <si>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</si>
  <si>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</si>
  <si>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</si>
  <si>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</si>
  <si>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</si>
  <si>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</si>
  <si>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</si>
  <si>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</si>
  <si>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</si>
  <si>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</si>
  <si>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</si>
  <si>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</si>
  <si>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</si>
  <si>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</si>
  <si>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</si>
  <si>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</si>
  <si>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</si>
  <si>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</si>
  <si>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</si>
  <si>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</si>
  <si>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</si>
  <si>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</si>
  <si>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</si>
  <si>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</si>
  <si>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</si>
  <si>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</si>
  <si>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</si>
  <si>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</si>
  <si>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</si>
  <si>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</si>
  <si>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</si>
  <si>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</si>
  <si>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</si>
  <si>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</si>
  <si>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</si>
  <si>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</si>
  <si>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</si>
  <si>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</si>
  <si>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</si>
  <si>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</si>
  <si>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</si>
  <si>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</si>
  <si>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</si>
  <si>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</si>
  <si>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</si>
  <si>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</si>
  <si>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</si>
  <si>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</si>
  <si>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</si>
  <si>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</si>
  <si>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</si>
  <si>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</si>
  <si>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</si>
  <si>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</si>
  <si>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</si>
  <si>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</si>
  <si>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</si>
  <si>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</si>
  <si>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</si>
  <si>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</si>
  <si>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</si>
  <si>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</si>
  <si>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</si>
  <si>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</si>
  <si>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</si>
  <si>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</si>
  <si>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</si>
  <si>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</si>
  <si>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</si>
  <si>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</si>
  <si>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</si>
  <si>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</si>
  <si>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</si>
  <si>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</si>
  <si>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</si>
  <si>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</si>
  <si>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</si>
  <si>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</si>
  <si>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</si>
  <si>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</si>
  <si>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</si>
  <si>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</si>
  <si>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</si>
  <si>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</si>
  <si>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</si>
  <si>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</si>
  <si>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</si>
  <si>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</si>
  <si>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</si>
  <si>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</si>
  <si>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</si>
  <si>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</si>
  <si>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</si>
  <si>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</si>
  <si>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</si>
  <si>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</si>
  <si>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</si>
  <si>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</si>
  <si>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</si>
  <si>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</si>
  <si>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</si>
  <si>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</si>
  <si>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</si>
  <si>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</si>
  <si>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</si>
  <si>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</si>
  <si>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</si>
  <si>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</si>
  <si>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</si>
  <si>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</si>
  <si>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</si>
  <si>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</si>
  <si>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</si>
  <si>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</si>
  <si>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</si>
  <si>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</si>
  <si>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</si>
  <si>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</si>
  <si>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</si>
  <si>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</si>
  <si>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</si>
  <si>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</si>
  <si>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</si>
  <si>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</si>
  <si>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</si>
  <si>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</si>
  <si>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</si>
  <si>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</si>
  <si>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</si>
  <si>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</si>
  <si>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</si>
  <si>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</si>
  <si>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</si>
  <si>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</si>
  <si>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</si>
  <si>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</si>
  <si>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</si>
  <si>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</si>
  <si>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</si>
  <si>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</si>
  <si>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</si>
  <si>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</si>
  <si>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</si>
  <si>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</si>
  <si>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</si>
  <si>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</si>
  <si>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</si>
  <si>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</si>
  <si>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</si>
  <si>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</si>
  <si>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</si>
  <si>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</si>
  <si>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</si>
  <si>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</si>
  <si>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</si>
  <si>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</si>
  <si>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</si>
  <si>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</si>
  <si>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</si>
  <si>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</si>
  <si>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</si>
  <si>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</si>
  <si>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</si>
  <si>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</si>
  <si>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</si>
  <si>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</si>
  <si>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</si>
  <si>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</si>
  <si>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</si>
  <si>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</si>
  <si>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</si>
  <si>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</si>
  <si>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</si>
  <si>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</si>
  <si>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</si>
  <si>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</si>
  <si>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</si>
  <si>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</si>
  <si>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</si>
  <si>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</si>
  <si>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</si>
  <si>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</si>
  <si>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</si>
  <si>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</si>
  <si>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</si>
  <si>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</si>
  <si>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</si>
  <si>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</si>
  <si>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</si>
  <si>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</si>
  <si>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</si>
  <si>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</si>
  <si>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</si>
  <si>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</si>
  <si>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</si>
  <si>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</si>
  <si>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</si>
  <si>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</si>
  <si>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</si>
  <si>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</si>
  <si>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</si>
  <si>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</si>
  <si>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</si>
  <si>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</si>
  <si>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</si>
  <si>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</si>
  <si>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</si>
  <si>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</si>
  <si>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</si>
  <si>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</si>
  <si>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</si>
  <si>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</si>
  <si>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</si>
  <si>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</si>
  <si>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</si>
  <si>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</si>
  <si>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</si>
  <si>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</si>
  <si>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</si>
  <si>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</si>
  <si>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</si>
  <si>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</si>
  <si>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</si>
  <si>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</si>
  <si>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</si>
  <si>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</si>
  <si>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</si>
  <si>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</si>
  <si>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</si>
  <si>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</si>
  <si>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</si>
  <si>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</si>
  <si>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</si>
  <si>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</si>
  <si>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</si>
  <si>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</si>
  <si>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</si>
  <si>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</si>
  <si>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</si>
  <si>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</si>
  <si>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</si>
  <si>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</si>
  <si>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</si>
  <si>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</si>
  <si>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</si>
  <si>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</si>
  <si>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</si>
  <si>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</si>
  <si>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</si>
  <si>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</si>
  <si>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</si>
  <si>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</si>
  <si>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</si>
  <si>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</si>
  <si>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</si>
  <si>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</si>
  <si>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</si>
  <si>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</si>
  <si>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</si>
  <si>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</si>
  <si>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</si>
  <si>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</si>
  <si>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</si>
  <si>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</si>
  <si>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</si>
  <si>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</si>
  <si>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</si>
  <si>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</si>
  <si>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</si>
  <si>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</si>
  <si>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</si>
  <si>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</si>
  <si>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</si>
  <si>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</si>
  <si>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</si>
  <si>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</si>
  <si>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</si>
  <si>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</si>
  <si>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</si>
  <si>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</si>
  <si>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</si>
  <si>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</si>
  <si>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</si>
  <si>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</si>
  <si>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</si>
  <si>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</si>
  <si>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</si>
  <si>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</si>
  <si>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</si>
  <si>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</si>
  <si>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</si>
  <si>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</si>
  <si>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</si>
  <si>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</si>
  <si>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</si>
  <si>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</si>
  <si>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</si>
  <si>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</si>
  <si>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</si>
  <si>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</si>
  <si>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</si>
  <si>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</si>
  <si>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</si>
  <si>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</si>
  <si>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</si>
  <si>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</si>
  <si>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</si>
  <si>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</si>
  <si>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</si>
  <si>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</si>
  <si>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</si>
  <si>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</si>
  <si>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</si>
  <si>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</si>
  <si>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</si>
  <si>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</si>
  <si>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</si>
  <si>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</si>
  <si>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</si>
  <si>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</si>
  <si>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</si>
  <si>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</si>
  <si>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</si>
  <si>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</si>
  <si>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</si>
  <si>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</si>
  <si>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</si>
  <si>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</si>
  <si>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</si>
  <si>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</si>
  <si>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</si>
  <si>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</si>
  <si>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</si>
  <si>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</si>
  <si>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</si>
  <si>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</si>
  <si>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</si>
  <si>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</si>
  <si>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</si>
  <si>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</si>
  <si>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</si>
  <si>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</si>
  <si>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</si>
  <si>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</si>
  <si>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</si>
  <si>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</si>
  <si>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</si>
  <si>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</si>
  <si>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</si>
  <si>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</si>
  <si>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</si>
  <si>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</si>
  <si>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</si>
  <si>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</si>
  <si>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</si>
  <si>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</si>
  <si>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</si>
  <si>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</si>
  <si>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</si>
  <si>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</si>
  <si>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</si>
  <si>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</si>
  <si>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</si>
  <si>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</si>
  <si>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</si>
  <si>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</si>
  <si>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</si>
  <si>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</si>
  <si>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</si>
  <si>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</si>
  <si>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</si>
  <si>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</si>
  <si>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</si>
  <si>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</si>
  <si>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</si>
  <si>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</si>
  <si>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</si>
  <si>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</si>
  <si>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</si>
  <si>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</si>
  <si>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</si>
  <si>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</si>
  <si>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</si>
  <si>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</si>
  <si>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</si>
  <si>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</si>
  <si>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</si>
  <si>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</si>
  <si>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</si>
  <si>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</si>
  <si>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</si>
  <si>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</si>
  <si>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</si>
  <si>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</si>
  <si>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</si>
  <si>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</si>
  <si>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</si>
  <si>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</si>
  <si>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</si>
  <si>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</si>
  <si>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</si>
  <si>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</si>
  <si>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</si>
  <si>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</si>
  <si>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</si>
  <si>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</si>
  <si>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</si>
  <si>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</si>
  <si>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</si>
  <si>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</si>
  <si>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</si>
  <si>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</si>
  <si>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</si>
  <si>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</si>
  <si>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</si>
  <si>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</si>
  <si>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</si>
  <si>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</si>
  <si>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</si>
  <si>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</si>
  <si>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</si>
  <si>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</si>
  <si>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</si>
  <si>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</si>
  <si>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</si>
  <si>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</si>
  <si>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</si>
  <si>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</si>
  <si>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</si>
  <si>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</si>
  <si>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</si>
  <si>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</si>
  <si>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</si>
  <si>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</si>
  <si>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</si>
  <si>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</si>
  <si>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</si>
  <si>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</si>
  <si>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</si>
  <si>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</si>
  <si>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</si>
  <si>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</si>
  <si>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</si>
  <si>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</si>
  <si>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</si>
  <si>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</si>
  <si>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</si>
  <si>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</si>
  <si>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</si>
  <si>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</si>
  <si>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</si>
  <si>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</si>
  <si>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</si>
  <si>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</si>
  <si>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</si>
  <si>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</si>
  <si>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</si>
  <si>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</si>
  <si>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</si>
  <si>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</si>
  <si>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</si>
  <si>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</si>
  <si>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</si>
  <si>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</si>
  <si>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</si>
  <si>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</si>
  <si>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</si>
  <si>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</si>
  <si>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</si>
  <si>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</si>
  <si>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</si>
  <si>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</si>
  <si>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</si>
  <si>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</si>
  <si>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</si>
  <si>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</si>
  <si>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</si>
  <si>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</si>
  <si>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</si>
  <si>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</si>
  <si>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</si>
  <si>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</si>
  <si>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</si>
  <si>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</si>
  <si>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</si>
  <si>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</si>
  <si>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</si>
  <si>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</si>
  <si>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</si>
  <si>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</si>
  <si>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</si>
  <si>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</si>
  <si>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</si>
  <si>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</si>
  <si>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</si>
  <si>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</si>
  <si>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</si>
  <si>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</si>
  <si>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</si>
  <si>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</si>
  <si>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</si>
  <si>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</si>
  <si>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</si>
  <si>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</si>
  <si>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</si>
  <si>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</si>
  <si>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</si>
  <si>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</si>
  <si>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</si>
  <si>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</si>
  <si>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</si>
  <si>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</si>
  <si>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</si>
  <si>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</si>
  <si>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</si>
  <si>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</si>
  <si>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</si>
  <si>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</si>
  <si>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</si>
  <si>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</si>
  <si>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</si>
  <si>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</si>
  <si>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</si>
  <si>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</si>
  <si>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</si>
  <si>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</si>
  <si>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</si>
  <si>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</si>
  <si>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</si>
  <si>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</si>
  <si>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</si>
  <si>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</si>
  <si>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</si>
  <si>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</si>
  <si>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</si>
  <si>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</si>
  <si>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</si>
  <si>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</si>
  <si>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</si>
  <si>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</si>
  <si>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</si>
  <si>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</si>
  <si>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</si>
  <si>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</si>
  <si>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</si>
  <si>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</si>
  <si>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</si>
  <si>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</si>
  <si>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</si>
  <si>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</si>
  <si>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</si>
  <si>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</si>
  <si>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</si>
  <si>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</si>
  <si>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</si>
  <si>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</si>
  <si>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</si>
  <si>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</si>
  <si>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</si>
  <si>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</si>
  <si>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</si>
  <si>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</si>
  <si>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</si>
  <si>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</si>
  <si>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</si>
  <si>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</si>
  <si>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</si>
  <si>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</si>
  <si>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</si>
  <si>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</si>
  <si>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</si>
  <si>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</si>
  <si>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</si>
  <si>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</si>
  <si>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</si>
  <si>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</si>
  <si>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</si>
  <si>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</si>
  <si>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</si>
  <si>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</si>
  <si>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</si>
  <si>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</si>
  <si>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</si>
  <si>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</si>
  <si>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</si>
  <si>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</si>
  <si>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</si>
  <si>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</si>
  <si>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</si>
  <si>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</si>
  <si>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</si>
  <si>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</si>
  <si>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</si>
  <si>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</si>
  <si>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</si>
  <si>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</si>
  <si>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</si>
  <si>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</si>
  <si>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</si>
  <si>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</si>
  <si>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</si>
  <si>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</si>
  <si>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</si>
  <si>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</si>
  <si>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</si>
  <si>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</si>
  <si>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</si>
  <si>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</si>
  <si>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</si>
  <si>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</si>
  <si>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</si>
  <si>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</si>
  <si>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</si>
  <si>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</si>
  <si>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</si>
  <si>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</si>
  <si>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</si>
  <si>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</si>
  <si>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</si>
  <si>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</si>
  <si>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</si>
  <si>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</si>
  <si>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</si>
  <si>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</si>
  <si>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</si>
  <si>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</si>
  <si>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</si>
  <si>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</si>
  <si>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</si>
  <si>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</si>
  <si>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</si>
  <si>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</si>
  <si>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</si>
  <si>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</si>
  <si>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</si>
  <si>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</si>
  <si>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</si>
  <si>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</si>
  <si>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</si>
  <si>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</si>
  <si>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</si>
  <si>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</si>
  <si>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</si>
  <si>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</si>
  <si>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</si>
  <si>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</si>
  <si>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</si>
  <si>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</si>
  <si>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</si>
  <si>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</si>
  <si>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</si>
  <si>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</si>
  <si>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</si>
  <si>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</si>
  <si>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</si>
  <si>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</si>
  <si>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</si>
  <si>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</si>
  <si>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</si>
  <si>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</si>
  <si>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</si>
  <si>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</si>
  <si>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</si>
  <si>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</si>
  <si>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</si>
  <si>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</si>
  <si>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</si>
  <si>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</si>
  <si>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</si>
  <si>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</si>
  <si>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</si>
  <si>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</si>
  <si>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</si>
  <si>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</si>
  <si>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</si>
  <si>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</si>
  <si>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</si>
  <si>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</si>
  <si>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</si>
  <si>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</si>
  <si>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</si>
  <si>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</si>
  <si>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</si>
  <si>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</si>
  <si>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</si>
  <si>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</si>
  <si>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</si>
  <si>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</si>
  <si>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</si>
  <si>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</si>
  <si>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</si>
  <si>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</si>
  <si>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</si>
  <si>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</si>
  <si>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</si>
  <si>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</si>
  <si>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</si>
  <si>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</si>
  <si>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</si>
  <si>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</si>
  <si>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</si>
  <si>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</si>
  <si>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</si>
  <si>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</si>
  <si>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</si>
  <si>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</si>
  <si>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</si>
  <si>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</si>
  <si>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</si>
  <si>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</si>
  <si>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</si>
  <si>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</si>
  <si>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</si>
  <si>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</si>
  <si>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</si>
  <si>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</si>
  <si>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</si>
  <si>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</si>
  <si>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</si>
  <si>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</si>
  <si>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</si>
  <si>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</si>
  <si>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</si>
  <si>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</si>
  <si>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</si>
  <si>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</si>
  <si>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</si>
  <si>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</si>
  <si>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</si>
  <si>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</si>
  <si>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</si>
  <si>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</si>
  <si>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</si>
  <si>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</si>
  <si>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</si>
  <si>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</si>
  <si>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</si>
  <si>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</si>
  <si>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</si>
  <si>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</si>
  <si>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</si>
  <si>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</si>
  <si>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</si>
  <si>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</si>
  <si>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</si>
  <si>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</si>
  <si>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</si>
  <si>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</si>
  <si>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</si>
  <si>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</si>
  <si>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</si>
  <si>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</si>
  <si>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</si>
  <si>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</si>
  <si>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</si>
  <si>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</si>
  <si>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</si>
  <si>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</si>
  <si>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</si>
  <si>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</si>
  <si>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</si>
  <si>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</si>
  <si>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</si>
  <si>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</si>
  <si>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</si>
  <si>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</si>
  <si>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</si>
  <si>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</si>
  <si>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</si>
  <si>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</si>
  <si>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</si>
  <si>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</si>
  <si>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</si>
  <si>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</si>
  <si>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</si>
  <si>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</si>
  <si>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</si>
  <si>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</si>
  <si>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</si>
  <si>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</si>
  <si>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</si>
  <si>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</si>
  <si>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</si>
  <si>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</si>
  <si>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</si>
  <si>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</si>
  <si>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</si>
  <si>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</si>
  <si>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</si>
  <si>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</si>
  <si>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</si>
  <si>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</si>
  <si>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</si>
  <si>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</si>
  <si>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</si>
  <si>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</si>
  <si>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</si>
  <si>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</si>
  <si>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</si>
  <si>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</si>
  <si>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</si>
  <si>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</si>
  <si>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</si>
  <si>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</si>
  <si>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</si>
  <si>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</si>
  <si>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</si>
  <si>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</si>
  <si>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</si>
  <si>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</si>
  <si>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</si>
  <si>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</si>
  <si>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</si>
  <si>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</si>
  <si>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</si>
  <si>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</si>
  <si>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</si>
  <si>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</si>
  <si>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</si>
  <si>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</si>
  <si>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</si>
  <si>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</si>
  <si>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</si>
  <si>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</si>
  <si>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</si>
  <si>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</si>
  <si>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</si>
  <si>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</si>
  <si>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</si>
  <si>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</si>
  <si>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</si>
  <si>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</si>
  <si>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</si>
  <si>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</si>
  <si>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</si>
  <si>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</si>
  <si>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</si>
  <si>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</si>
  <si>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</si>
  <si>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</si>
  <si>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</si>
  <si>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</si>
  <si>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</si>
  <si>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</si>
  <si>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</si>
  <si>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</si>
  <si>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</si>
  <si>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</si>
  <si>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</si>
  <si>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</si>
  <si>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</si>
  <si>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</si>
  <si>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</si>
  <si>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</si>
  <si>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</si>
  <si>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</si>
  <si>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</si>
  <si>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</si>
  <si>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</si>
  <si>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</si>
  <si>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</si>
  <si>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</si>
  <si>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</si>
  <si>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</si>
  <si>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</si>
  <si>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</si>
  <si>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</si>
  <si>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</si>
  <si>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</si>
  <si>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</si>
  <si>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</si>
  <si>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</si>
  <si>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</si>
  <si>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</si>
  <si>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</si>
  <si>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</si>
  <si>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</si>
  <si>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</si>
  <si>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</si>
  <si>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</si>
  <si>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</si>
  <si>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</si>
  <si>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</si>
  <si>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</si>
  <si>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</si>
  <si>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</si>
  <si>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</si>
  <si>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</si>
  <si>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</si>
  <si>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</si>
  <si>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</si>
  <si>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</si>
  <si>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</si>
  <si>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</si>
  <si>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</si>
  <si>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</si>
  <si>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</si>
  <si>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</si>
  <si>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</si>
  <si>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</si>
  <si>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</si>
  <si>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</si>
  <si>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</si>
  <si>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</si>
  <si>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</si>
  <si>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</si>
  <si>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</si>
  <si>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</si>
  <si>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</si>
  <si>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</si>
  <si>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</si>
  <si>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</si>
  <si>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</si>
  <si>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</si>
  <si>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</si>
  <si>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</si>
  <si>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</si>
  <si>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</si>
  <si>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</si>
  <si>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</si>
  <si>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</si>
  <si>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</si>
  <si>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</si>
  <si>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</si>
  <si>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</si>
  <si>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</si>
  <si>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</si>
  <si>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</si>
  <si>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</si>
  <si>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</si>
  <si>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</si>
  <si>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</si>
  <si>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</si>
  <si>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</si>
  <si>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</si>
  <si>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</si>
  <si>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</si>
  <si>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</si>
  <si>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</si>
  <si>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</si>
  <si>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</si>
  <si>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</si>
  <si>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</si>
  <si>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</si>
  <si>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</si>
  <si>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</si>
  <si>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</si>
  <si>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</si>
  <si>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</si>
  <si>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</si>
  <si>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</si>
  <si>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</si>
  <si>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</si>
  <si>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</si>
  <si>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</si>
  <si>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</si>
  <si>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</si>
  <si>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</si>
  <si>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</si>
  <si>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</si>
  <si>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</si>
  <si>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</si>
  <si>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</si>
  <si>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</si>
  <si>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</si>
  <si>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</si>
  <si>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</si>
  <si>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</si>
  <si>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</si>
  <si>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</si>
  <si>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</si>
  <si>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</si>
  <si>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</si>
  <si>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</si>
  <si>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</si>
  <si>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</si>
  <si>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</si>
  <si>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</si>
  <si>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</si>
  <si>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</si>
  <si>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</si>
  <si>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</si>
  <si>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</si>
  <si>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</si>
  <si>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</si>
  <si>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</si>
  <si>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</si>
  <si>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</si>
  <si>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</si>
  <si>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</si>
  <si>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</si>
  <si>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</si>
  <si>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</si>
  <si>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</si>
  <si>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</si>
  <si>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</si>
  <si>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</si>
  <si>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</si>
  <si>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</si>
  <si>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</si>
  <si>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</si>
  <si>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</si>
  <si>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</si>
  <si>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</si>
  <si>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</si>
  <si>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</si>
  <si>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</si>
  <si>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</si>
  <si>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</si>
  <si>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</si>
  <si>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</si>
  <si>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</si>
  <si>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</si>
  <si>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</si>
  <si>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</si>
  <si>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</si>
  <si>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</si>
  <si>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</si>
  <si>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</si>
  <si>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</si>
  <si>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</si>
  <si>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</si>
  <si>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</si>
  <si>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</si>
  <si>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</si>
  <si>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</si>
  <si>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</si>
  <si>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</si>
  <si>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</si>
  <si>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</si>
  <si>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</si>
  <si>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</si>
  <si>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</si>
  <si>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</si>
  <si>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</si>
  <si>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</si>
  <si>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</si>
  <si>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</si>
  <si>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</si>
  <si>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</si>
  <si>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</si>
  <si>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</si>
  <si>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</si>
  <si>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</si>
  <si>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</si>
  <si>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</si>
  <si>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</si>
  <si>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</si>
  <si>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</si>
  <si>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</si>
  <si>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</si>
  <si>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</si>
  <si>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</si>
  <si>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</si>
  <si>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</si>
  <si>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</si>
  <si>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</si>
  <si>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</si>
  <si>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</si>
  <si>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</si>
  <si>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</si>
  <si>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</si>
  <si>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</si>
  <si>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</si>
  <si>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</si>
  <si>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</si>
  <si>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</si>
  <si>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</si>
  <si>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</si>
  <si>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</si>
  <si>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</si>
  <si>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</si>
  <si>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</si>
  <si>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</si>
  <si>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</si>
  <si>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</si>
  <si>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</si>
  <si>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</si>
  <si>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</si>
  <si>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</si>
  <si>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</si>
  <si>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</si>
  <si>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</si>
  <si>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</si>
  <si>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</si>
  <si>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</si>
  <si>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</si>
  <si>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</si>
  <si>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</si>
  <si>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</si>
  <si>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</si>
  <si>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</si>
  <si>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</si>
  <si>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</si>
  <si>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</si>
  <si>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</si>
  <si>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</si>
  <si>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</si>
  <si>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</si>
  <si>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</si>
  <si>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</si>
  <si>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</si>
  <si>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</si>
  <si>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</si>
  <si>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</si>
  <si>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</si>
  <si>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</si>
  <si>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</si>
  <si>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</si>
  <si>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</si>
  <si>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</si>
  <si>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</si>
  <si>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</si>
  <si>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</si>
  <si>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</si>
  <si>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</si>
  <si>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</si>
  <si>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</si>
  <si>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</si>
  <si>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</si>
  <si>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</si>
  <si>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</si>
  <si>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</si>
  <si>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</si>
  <si>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</si>
  <si>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</si>
  <si>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</si>
  <si>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</si>
  <si>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</si>
  <si>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</si>
  <si>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</si>
  <si>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</si>
  <si>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</si>
  <si>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</si>
  <si>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</si>
  <si>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</si>
  <si>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</si>
  <si>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</si>
  <si>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</si>
  <si>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</si>
  <si>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</si>
  <si>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</si>
  <si>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</si>
  <si>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</si>
  <si>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</si>
  <si>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</si>
  <si>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</si>
  <si>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</si>
  <si>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</si>
  <si>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</si>
  <si>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</si>
  <si>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</si>
  <si>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</si>
  <si>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</si>
  <si>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</si>
  <si>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</si>
  <si>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</si>
  <si>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</si>
  <si>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</si>
  <si>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</si>
  <si>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</si>
  <si>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</si>
  <si>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</si>
  <si>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</si>
  <si>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</si>
  <si>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</si>
  <si>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</si>
  <si>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</si>
  <si>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</si>
  <si>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</si>
  <si>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</si>
  <si>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</si>
  <si>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</si>
  <si>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</si>
  <si>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</si>
  <si>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</si>
  <si>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</si>
  <si>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</si>
  <si>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</si>
  <si>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</si>
  <si>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</si>
  <si>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</si>
  <si>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</si>
  <si>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</si>
  <si>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</si>
  <si>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</si>
  <si>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</si>
  <si>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</si>
  <si>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</si>
  <si>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</si>
  <si>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</si>
  <si>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</si>
  <si>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</si>
  <si>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</si>
  <si>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</si>
  <si>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</si>
  <si>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</si>
  <si>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</si>
  <si>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</si>
  <si>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</si>
  <si>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</si>
  <si>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</si>
  <si>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</si>
  <si>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</si>
  <si>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</si>
  <si>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</si>
  <si>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</si>
  <si>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</si>
  <si>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</si>
  <si>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</si>
  <si>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</si>
  <si>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</si>
  <si>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</si>
  <si>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</si>
  <si>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</si>
  <si>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</si>
  <si>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</si>
  <si>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</si>
  <si>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</si>
  <si>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</si>
  <si>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</si>
  <si>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</si>
  <si>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</si>
  <si>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</si>
  <si>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</si>
  <si>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</si>
  <si>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</si>
  <si>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</si>
  <si>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</si>
  <si>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</si>
  <si>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</si>
  <si>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</si>
  <si>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</si>
  <si>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</si>
  <si>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</si>
  <si>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</si>
  <si>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</si>
  <si>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</si>
  <si>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</si>
  <si>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</si>
  <si>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</si>
  <si>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</si>
  <si>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</si>
  <si>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</si>
  <si>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</si>
  <si>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</si>
  <si>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</si>
  <si>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</si>
  <si>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</si>
  <si>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</si>
  <si>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</si>
  <si>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</si>
  <si>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</si>
  <si>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</si>
  <si>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</si>
  <si>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</si>
  <si>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</si>
  <si>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</si>
  <si>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</si>
  <si>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</si>
  <si>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</si>
  <si>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</si>
  <si>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</si>
  <si>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</si>
  <si>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</si>
  <si>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</si>
  <si>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</si>
  <si>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</si>
  <si>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</si>
  <si>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</si>
  <si>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</si>
  <si>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</si>
  <si>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</si>
  <si>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</si>
  <si>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</si>
  <si>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</si>
  <si>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</si>
  <si>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</si>
  <si>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</si>
  <si>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</si>
  <si>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</si>
  <si>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</si>
  <si>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</si>
  <si>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</si>
  <si>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</si>
  <si>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</si>
  <si>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</si>
  <si>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</si>
  <si>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</si>
  <si>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</si>
  <si>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</si>
  <si>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</si>
  <si>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</si>
  <si>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</si>
  <si>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</si>
  <si>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</si>
  <si>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</si>
  <si>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</si>
  <si>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</si>
  <si>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</si>
  <si>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</si>
  <si>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</si>
  <si>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</si>
  <si>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</si>
  <si>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</si>
  <si>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</si>
  <si>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</si>
  <si>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</si>
  <si>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</si>
  <si>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</si>
  <si>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</si>
  <si>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</si>
  <si>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</si>
  <si>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</si>
  <si>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</si>
  <si>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</si>
  <si>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</si>
  <si>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</si>
  <si>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</si>
  <si>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</si>
  <si>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</si>
  <si>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</si>
  <si>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</si>
  <si>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</si>
  <si>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</si>
  <si>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</si>
  <si>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</si>
  <si>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</si>
  <si>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</si>
  <si>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</si>
  <si>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</si>
  <si>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</si>
  <si>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</si>
  <si>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</si>
  <si>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</si>
  <si>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</si>
  <si>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</si>
  <si>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</si>
  <si>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</si>
  <si>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</si>
  <si>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</si>
  <si>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</si>
  <si>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</si>
  <si>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</si>
  <si>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</si>
  <si>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</si>
  <si>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</si>
  <si>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</si>
  <si>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</si>
  <si>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</si>
  <si>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</si>
  <si>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</si>
  <si>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</si>
  <si>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</si>
  <si>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</si>
  <si>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</si>
  <si>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</si>
  <si>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</si>
  <si>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</si>
  <si>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</si>
  <si>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</si>
  <si>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</si>
  <si>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</si>
  <si>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</si>
  <si>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</si>
  <si>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</si>
  <si>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</si>
  <si>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</si>
  <si>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</si>
  <si>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</si>
  <si>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</si>
  <si>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</si>
  <si>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</si>
  <si>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</si>
  <si>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</si>
  <si>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</si>
  <si>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</si>
  <si>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</si>
  <si>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</si>
  <si>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</si>
  <si>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</si>
  <si>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</si>
  <si>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</si>
  <si>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</si>
  <si>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</si>
  <si>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</si>
  <si>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</si>
  <si>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</si>
  <si>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</si>
  <si>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</si>
  <si>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</si>
  <si>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</si>
  <si>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</si>
  <si>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</si>
  <si>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</si>
  <si>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</si>
  <si>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</si>
  <si>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</si>
  <si>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</si>
  <si>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</si>
  <si>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</si>
  <si>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</si>
  <si>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</si>
  <si>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</si>
  <si>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</si>
  <si>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</si>
  <si>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</si>
  <si>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</si>
  <si>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</si>
  <si>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</si>
  <si>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</si>
  <si>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</si>
  <si>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</si>
  <si>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</si>
  <si>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</si>
  <si>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</si>
  <si>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</si>
  <si>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</si>
  <si>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</si>
  <si>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</si>
  <si>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</si>
  <si>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</si>
  <si>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</si>
  <si>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</si>
  <si>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</si>
  <si>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</si>
  <si>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</si>
  <si>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</si>
  <si>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</si>
  <si>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</si>
  <si>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</si>
  <si>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</si>
  <si>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</si>
  <si>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</si>
  <si>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</si>
  <si>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</si>
  <si>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</si>
  <si>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</si>
  <si>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</si>
  <si>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</si>
  <si>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</si>
  <si>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</si>
  <si>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</si>
  <si>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</si>
  <si>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</si>
  <si>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</si>
  <si>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</si>
  <si>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</si>
  <si>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</si>
  <si>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</si>
  <si>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</si>
  <si>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</si>
  <si>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</si>
  <si>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</si>
  <si>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</si>
  <si>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</si>
  <si>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</si>
  <si>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</si>
  <si>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</si>
  <si>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</si>
  <si>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</si>
  <si>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</si>
  <si>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</si>
  <si>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</si>
  <si>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</si>
  <si>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</si>
  <si>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</si>
  <si>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</si>
  <si>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</si>
  <si>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</si>
  <si>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</si>
  <si>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</si>
  <si>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</si>
  <si>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</si>
  <si>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</si>
  <si>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</si>
  <si>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</si>
  <si>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</si>
  <si>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</si>
  <si>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</si>
  <si>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</si>
  <si>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</si>
  <si>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</si>
  <si>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</si>
  <si>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</si>
  <si>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</si>
  <si>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</si>
  <si>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</si>
  <si>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</si>
  <si>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</si>
  <si>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</si>
  <si>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</si>
  <si>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</si>
  <si>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</si>
  <si>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</si>
  <si>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</si>
  <si>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</si>
  <si>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</si>
  <si>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</si>
  <si>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</si>
  <si>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</si>
  <si>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</si>
  <si>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</si>
  <si>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</si>
  <si>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</si>
  <si>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</si>
  <si>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</si>
  <si>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</si>
  <si>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</si>
  <si>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</si>
  <si>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</si>
  <si>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</si>
  <si>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</si>
  <si>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</si>
  <si>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</si>
  <si>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</si>
  <si>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</si>
  <si>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</si>
  <si>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</si>
  <si>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</si>
  <si>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</si>
  <si>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</si>
  <si>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</si>
  <si>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</si>
  <si>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</si>
  <si>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</si>
  <si>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</si>
  <si>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</si>
  <si>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</si>
  <si>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</si>
  <si>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</si>
  <si>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</si>
  <si>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</si>
  <si>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</si>
  <si>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</si>
  <si>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</si>
  <si>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</si>
  <si>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</si>
  <si>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</si>
  <si>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</si>
  <si>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</si>
  <si>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</si>
  <si>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</si>
  <si>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</si>
  <si>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</si>
  <si>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</si>
  <si>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</si>
  <si>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</si>
  <si>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</si>
  <si>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</si>
  <si>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</si>
  <si>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</si>
  <si>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</si>
  <si>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</si>
  <si>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</si>
  <si>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</si>
  <si>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</si>
  <si>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</si>
  <si>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</si>
  <si>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</si>
  <si>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</si>
  <si>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</si>
  <si>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</si>
  <si>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</si>
  <si>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</si>
  <si>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</si>
  <si>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</si>
  <si>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</si>
  <si>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</si>
  <si>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</si>
  <si>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</si>
  <si>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</si>
  <si>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</si>
  <si>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</si>
  <si>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</si>
  <si>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</si>
  <si>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</si>
  <si>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</si>
  <si>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</si>
  <si>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</si>
  <si>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</si>
  <si>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</si>
  <si>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</si>
  <si>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</si>
  <si>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</si>
  <si>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</si>
  <si>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</si>
  <si>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</si>
  <si>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</si>
  <si>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</si>
  <si>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</si>
  <si>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</si>
  <si>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</si>
  <si>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</si>
  <si>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</si>
  <si>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</si>
  <si>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</si>
  <si>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</si>
  <si>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</si>
  <si>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</si>
  <si>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</si>
  <si>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</si>
  <si>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</si>
  <si>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</si>
  <si>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</si>
  <si>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</si>
  <si>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</si>
  <si>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</si>
  <si>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</si>
  <si>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</si>
  <si>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</si>
  <si>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</si>
  <si>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</si>
  <si>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</si>
  <si>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</si>
  <si>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</si>
  <si>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</si>
  <si>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</si>
  <si>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</si>
  <si>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</si>
  <si>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</si>
  <si>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</si>
  <si>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</si>
  <si>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</si>
  <si>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</si>
  <si>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</si>
  <si>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</si>
  <si>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</si>
  <si>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</si>
  <si>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</si>
  <si>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</si>
  <si>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</si>
  <si>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</si>
  <si>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</si>
  <si>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</si>
  <si>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</si>
  <si>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</si>
  <si>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</si>
  <si>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</si>
  <si>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</si>
  <si>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</si>
  <si>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</si>
  <si>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</si>
  <si>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</si>
  <si>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</si>
  <si>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</si>
  <si>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</si>
  <si>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</si>
  <si>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</si>
  <si>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</si>
  <si>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</si>
  <si>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</si>
  <si>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</si>
  <si>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</si>
  <si>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</si>
  <si>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</si>
  <si>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</si>
  <si>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</si>
  <si>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</si>
  <si>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</si>
  <si>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</si>
  <si>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</si>
  <si>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</si>
  <si>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</si>
  <si>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</si>
  <si>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</si>
  <si>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</si>
  <si>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</si>
  <si>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</si>
  <si>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</si>
  <si>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</si>
  <si>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</si>
  <si>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</si>
  <si>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</si>
  <si>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</si>
  <si>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</si>
  <si>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</si>
  <si>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</si>
  <si>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</si>
  <si>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</si>
  <si>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</si>
  <si>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</si>
  <si>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</si>
  <si>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</si>
  <si>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</si>
  <si>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</si>
  <si>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</si>
  <si>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</si>
  <si>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</si>
  <si>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</si>
  <si>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</si>
  <si>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</si>
  <si>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</si>
  <si>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</si>
  <si>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</si>
  <si>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</si>
  <si>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</si>
  <si>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</si>
  <si>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</si>
  <si>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</si>
  <si>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</si>
  <si>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</si>
  <si>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</si>
  <si>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</si>
  <si>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</si>
  <si>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</si>
  <si>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</si>
  <si>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</si>
  <si>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</si>
  <si>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</si>
  <si>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</si>
  <si>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</si>
  <si>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</si>
  <si>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</si>
  <si>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</si>
  <si>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</si>
  <si>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</si>
  <si>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</si>
  <si>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</si>
  <si>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</si>
  <si>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</si>
  <si>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</si>
  <si>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</si>
  <si>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</si>
  <si>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</si>
  <si>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</si>
  <si>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</si>
  <si>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</si>
  <si>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</si>
  <si>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</si>
  <si>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</si>
  <si>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</si>
  <si>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</si>
  <si>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</si>
  <si>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</si>
  <si>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</si>
  <si>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</si>
  <si>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</si>
  <si>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</si>
  <si>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</si>
  <si>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</si>
  <si>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</si>
  <si>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</si>
  <si>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</si>
  <si>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</si>
  <si>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</si>
  <si>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</si>
  <si>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</si>
  <si>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</si>
  <si>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</si>
  <si>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</si>
  <si>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</si>
  <si>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</si>
  <si>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</si>
  <si>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</si>
  <si>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</si>
  <si>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</si>
  <si>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</si>
  <si>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</si>
  <si>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</si>
  <si>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</si>
  <si>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</si>
  <si>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</si>
  <si>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</si>
  <si>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</si>
  <si>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</si>
  <si>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</si>
  <si>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</si>
  <si>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</si>
  <si>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</si>
  <si>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</si>
  <si>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</si>
  <si>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</si>
  <si>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</si>
  <si>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</si>
  <si>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</si>
  <si>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</si>
  <si>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</si>
  <si>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</si>
  <si>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</si>
  <si>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</si>
  <si>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</si>
  <si>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</si>
  <si>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</si>
  <si>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</si>
  <si>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</si>
  <si>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</si>
  <si>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</si>
  <si>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</si>
  <si>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</si>
  <si>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</si>
  <si>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</si>
  <si>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</si>
  <si>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</si>
  <si>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</si>
  <si>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</si>
  <si>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</si>
  <si>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</si>
  <si>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</si>
  <si>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</si>
  <si>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</si>
  <si>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</si>
  <si>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</si>
  <si>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</si>
  <si>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</si>
  <si>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</si>
  <si>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</si>
  <si>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</si>
  <si>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</si>
  <si>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</si>
  <si>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</si>
  <si>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</si>
  <si>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</si>
  <si>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</si>
  <si>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</si>
  <si>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</si>
  <si>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</si>
  <si>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</si>
  <si>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</si>
  <si>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</si>
  <si>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</si>
  <si>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</si>
  <si>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</si>
  <si>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</si>
  <si>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</si>
  <si>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</si>
  <si>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</si>
  <si>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</si>
  <si>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</si>
  <si>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</si>
  <si>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</si>
  <si>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</si>
  <si>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</si>
  <si>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</si>
  <si>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</si>
  <si>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</si>
  <si>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</si>
  <si>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</si>
  <si>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</si>
  <si>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</si>
  <si>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</si>
  <si>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</si>
  <si>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</si>
  <si>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</si>
  <si>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</si>
  <si>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</si>
  <si>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</si>
  <si>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</si>
  <si>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</si>
  <si>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</si>
  <si>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</si>
  <si>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</si>
  <si>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</si>
  <si>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</si>
  <si>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</si>
  <si>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</si>
  <si>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</si>
  <si>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</si>
  <si>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</si>
  <si>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</si>
  <si>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</si>
  <si>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</si>
  <si>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</si>
  <si>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</si>
  <si>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</si>
  <si>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</si>
  <si>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</si>
  <si>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</si>
  <si>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</si>
  <si>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</si>
  <si>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</si>
  <si>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</si>
  <si>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</si>
  <si>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</si>
  <si>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</si>
  <si>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</si>
  <si>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</si>
  <si>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</si>
  <si>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</si>
  <si>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</si>
  <si>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</si>
  <si>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</si>
  <si>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</si>
  <si>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</si>
  <si>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</si>
  <si>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</si>
  <si>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</si>
  <si>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</si>
  <si>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</si>
  <si>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</si>
  <si>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</si>
  <si>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</si>
  <si>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</si>
  <si>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</si>
  <si>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</si>
  <si>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</si>
  <si>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</si>
  <si>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</si>
  <si>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</si>
  <si>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</si>
  <si>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</si>
  <si>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</si>
  <si>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</si>
  <si>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</si>
  <si>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</si>
  <si>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</si>
  <si>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</si>
  <si>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</si>
  <si>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</si>
  <si>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</si>
  <si>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</si>
  <si>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</si>
  <si>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</si>
  <si>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</si>
  <si>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</si>
  <si>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</si>
  <si>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</si>
  <si>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</si>
  <si>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</si>
  <si>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</si>
  <si>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</si>
  <si>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</si>
  <si>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</si>
  <si>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</si>
  <si>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</si>
  <si>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</si>
  <si>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</si>
  <si>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</si>
  <si>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</si>
  <si>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</si>
  <si>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</si>
  <si>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</si>
  <si>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</si>
  <si>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</si>
  <si>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</si>
  <si>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</si>
  <si>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</si>
  <si>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</si>
  <si>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</si>
  <si>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</si>
  <si>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</si>
  <si>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</si>
  <si>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</si>
  <si>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</si>
  <si>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</si>
  <si>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</si>
  <si>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</si>
  <si>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</si>
  <si>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</si>
  <si>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</si>
  <si>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</si>
  <si>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</si>
  <si>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</si>
  <si>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</si>
  <si>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</si>
  <si>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</si>
  <si>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</si>
  <si>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</si>
  <si>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</si>
  <si>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</si>
  <si>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</si>
  <si>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</si>
  <si>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</si>
  <si>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</si>
  <si>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</si>
  <si>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</si>
  <si>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</si>
  <si>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</si>
  <si>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</si>
  <si>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</si>
  <si>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</si>
  <si>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</si>
  <si>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</si>
  <si>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</si>
  <si>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</si>
  <si>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</si>
  <si>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</si>
  <si>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</si>
  <si>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</si>
  <si>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</si>
  <si>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</si>
  <si>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</si>
  <si>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</si>
  <si>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</si>
  <si>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</si>
  <si>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</si>
  <si>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</si>
  <si>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</si>
  <si>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</si>
  <si>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</si>
  <si>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</si>
  <si>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</si>
  <si>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</si>
  <si>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</si>
  <si>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</si>
  <si>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</si>
  <si>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</si>
  <si>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</si>
  <si>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</si>
  <si>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</si>
  <si>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</si>
  <si>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</si>
  <si>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</si>
  <si>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</si>
  <si>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</si>
  <si>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</si>
  <si>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</si>
  <si>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</si>
  <si>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</si>
  <si>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</si>
  <si>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</si>
  <si>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</si>
  <si>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</si>
  <si>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</si>
  <si>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</si>
  <si>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</si>
  <si>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</si>
  <si>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</si>
  <si>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</si>
  <si>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</si>
  <si>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</si>
  <si>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</si>
  <si>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</si>
  <si>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</si>
  <si>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</si>
  <si>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</si>
  <si>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</si>
  <si>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</si>
  <si>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</si>
  <si>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</si>
  <si>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</si>
  <si>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</si>
  <si>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</si>
  <si>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</si>
  <si>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</si>
  <si>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</si>
  <si>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</si>
  <si>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</si>
  <si>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</si>
  <si>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</si>
  <si>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</si>
  <si>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</si>
  <si>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</si>
  <si>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</si>
  <si>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</si>
  <si>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</si>
  <si>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</si>
  <si>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</si>
  <si>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</si>
  <si>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</si>
  <si>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</si>
  <si>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</si>
  <si>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</si>
  <si>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</si>
  <si>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</si>
  <si>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</si>
  <si>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</si>
  <si>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</si>
  <si>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</si>
  <si>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</si>
  <si>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</si>
  <si>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</si>
  <si>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</si>
  <si>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</si>
  <si>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</si>
  <si>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</si>
  <si>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</si>
  <si>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</si>
  <si>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</si>
  <si>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</si>
  <si>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</si>
  <si>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</si>
  <si>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</si>
  <si>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</si>
  <si>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</si>
  <si>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</si>
  <si>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</si>
  <si>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</si>
  <si>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</si>
  <si>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</si>
  <si>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</si>
  <si>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</si>
  <si>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</si>
  <si>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</si>
  <si>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</si>
  <si>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</si>
  <si>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</si>
  <si>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</si>
  <si>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</si>
  <si>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</si>
  <si>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</si>
  <si>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</si>
  <si>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</si>
  <si>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</si>
  <si>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</si>
  <si>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</si>
  <si>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</si>
  <si>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</si>
  <si>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</si>
  <si>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</si>
  <si>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</si>
  <si>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</si>
  <si>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</si>
  <si>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</si>
  <si>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</si>
  <si>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</si>
  <si>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</si>
  <si>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</si>
  <si>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</si>
  <si>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</si>
  <si>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</si>
  <si>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</si>
  <si>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</si>
  <si>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</si>
  <si>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</si>
  <si>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</si>
  <si>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</si>
  <si>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</si>
  <si>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</si>
  <si>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</si>
  <si>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</si>
  <si>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</si>
  <si>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</si>
  <si>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</si>
  <si>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</si>
  <si>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</si>
  <si>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</si>
  <si>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</si>
  <si>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</si>
  <si>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</si>
  <si>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</si>
  <si>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</si>
  <si>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</si>
  <si>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</si>
  <si>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</si>
  <si>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</si>
  <si>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</si>
  <si>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</si>
  <si>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</si>
  <si>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</si>
  <si>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</si>
  <si>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</si>
  <si>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</si>
  <si>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</si>
  <si>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</si>
  <si>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</si>
  <si>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</si>
  <si>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</si>
  <si>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</si>
  <si>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</si>
  <si>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</si>
  <si>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</si>
  <si>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</si>
  <si>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</si>
  <si>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</si>
  <si>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</si>
  <si>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</si>
  <si>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</si>
  <si>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</si>
  <si>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</si>
  <si>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</si>
  <si>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</si>
  <si>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</si>
  <si>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</si>
  <si>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</si>
  <si>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</si>
  <si>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</si>
  <si>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</si>
  <si>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</si>
  <si>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</si>
  <si>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</si>
  <si>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</si>
  <si>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</si>
  <si>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</si>
  <si>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</si>
  <si>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</si>
  <si>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</si>
  <si>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</si>
  <si>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</si>
  <si>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</si>
  <si>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</si>
  <si>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</si>
  <si>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</si>
  <si>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</si>
  <si>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</si>
  <si>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</si>
  <si>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</si>
  <si>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</si>
  <si>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</si>
  <si>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</si>
  <si>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</si>
  <si>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</si>
  <si>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</si>
  <si>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</si>
  <si>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</si>
  <si>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</si>
  <si>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</si>
  <si>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</si>
  <si>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</si>
  <si>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</si>
  <si>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</si>
  <si>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</si>
  <si>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</si>
  <si>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</si>
  <si>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</si>
  <si>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</si>
  <si>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</si>
  <si>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</si>
  <si>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</si>
  <si>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</si>
  <si>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</si>
  <si>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</si>
  <si>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</si>
  <si>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</si>
  <si>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</si>
  <si>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</si>
  <si>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</si>
  <si>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</si>
  <si>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</si>
  <si>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</si>
  <si>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</si>
  <si>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</si>
  <si>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</si>
  <si>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</si>
  <si>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</si>
  <si>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</si>
  <si>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</si>
  <si>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</si>
  <si>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</si>
  <si>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</si>
  <si>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</si>
  <si>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</si>
  <si>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</si>
  <si>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</si>
  <si>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</si>
  <si>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</si>
  <si>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</si>
  <si>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</si>
  <si>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</si>
  <si>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</si>
  <si>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</si>
  <si>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</si>
  <si>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</si>
  <si>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</si>
  <si>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</si>
  <si>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</si>
  <si>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</si>
  <si>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</si>
  <si>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</si>
  <si>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</si>
  <si>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</si>
  <si>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</si>
  <si>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</si>
  <si>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</si>
  <si>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</si>
  <si>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</si>
  <si>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</si>
  <si>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</si>
  <si>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</si>
  <si>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</si>
  <si>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</si>
  <si>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</si>
  <si>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</si>
  <si>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</si>
  <si>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</si>
  <si>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</si>
  <si>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</si>
  <si>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</si>
  <si>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</si>
  <si>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</si>
  <si>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</si>
  <si>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</si>
  <si>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</si>
  <si>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</si>
  <si>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</si>
  <si>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</si>
  <si>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</si>
  <si>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</si>
  <si>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</si>
  <si>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</si>
  <si>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</si>
  <si>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</si>
  <si>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</si>
  <si>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</si>
  <si>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</si>
  <si>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</si>
  <si>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</si>
  <si>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</si>
  <si>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</si>
  <si>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</si>
  <si>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</si>
  <si>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</si>
  <si>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</si>
  <si>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</si>
  <si>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</si>
  <si>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</si>
  <si>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</si>
  <si>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</si>
  <si>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</si>
  <si>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</si>
  <si>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</si>
  <si>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</si>
  <si>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</si>
  <si>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</si>
  <si>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</si>
  <si>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</si>
  <si>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</si>
  <si>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</si>
  <si>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</si>
  <si>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</si>
  <si>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</si>
  <si>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</si>
  <si>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</si>
  <si>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</si>
  <si>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</si>
  <si>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</si>
  <si>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</si>
  <si>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</si>
  <si>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</si>
  <si>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</si>
  <si>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</si>
  <si>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</si>
  <si>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</si>
  <si>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</si>
  <si>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</si>
  <si>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</si>
  <si>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</si>
  <si>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</si>
  <si>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</si>
  <si>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</si>
  <si>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</si>
  <si>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</si>
  <si>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</si>
  <si>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</si>
  <si>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</si>
  <si>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</si>
  <si>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</si>
  <si>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</si>
  <si>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</si>
  <si>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</si>
  <si>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</si>
  <si>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</si>
  <si>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</si>
  <si>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</si>
  <si>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</si>
  <si>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</si>
  <si>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</si>
  <si>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</si>
  <si>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</si>
  <si>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</si>
  <si>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</si>
  <si>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</si>
  <si>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</si>
  <si>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</si>
  <si>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</si>
  <si>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</si>
  <si>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</si>
  <si>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</si>
  <si>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</si>
  <si>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</si>
  <si>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</si>
  <si>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</si>
  <si>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</si>
  <si>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</si>
  <si>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</si>
  <si>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</si>
  <si>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</si>
  <si>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</si>
  <si>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</si>
  <si>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</si>
  <si>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</si>
  <si>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</si>
  <si>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</si>
  <si>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</si>
  <si>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</si>
  <si>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</si>
  <si>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</si>
  <si>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</si>
  <si>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</si>
  <si>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</si>
  <si>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</si>
  <si>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</si>
  <si>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</si>
  <si>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</si>
  <si>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</si>
  <si>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</si>
  <si>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</si>
  <si>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</si>
  <si>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</si>
  <si>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</si>
  <si>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</si>
  <si>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</si>
  <si>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</si>
  <si>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</si>
  <si>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</si>
  <si>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</si>
  <si>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</si>
  <si>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</si>
  <si>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</si>
  <si>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</si>
  <si>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</si>
  <si>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</si>
  <si>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</si>
  <si>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</si>
  <si>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</si>
  <si>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</si>
  <si>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</si>
  <si>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</si>
  <si>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</si>
  <si>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</si>
  <si>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</si>
  <si>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</si>
  <si>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</si>
  <si>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</si>
  <si>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</si>
  <si>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</si>
  <si>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</si>
  <si>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</si>
  <si>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</si>
  <si>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</si>
  <si>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</si>
  <si>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</si>
  <si>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</si>
  <si>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</si>
  <si>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</si>
  <si>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</si>
  <si>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</si>
  <si>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</si>
  <si>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</si>
  <si>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</si>
  <si>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</si>
  <si>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</si>
  <si>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</si>
  <si>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</si>
  <si>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</si>
  <si>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</si>
  <si>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</si>
  <si>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</si>
  <si>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</si>
  <si>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</si>
  <si>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</si>
  <si>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</si>
  <si>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</si>
  <si>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</si>
  <si>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</si>
  <si>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</si>
  <si>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</si>
  <si>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</si>
  <si>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</si>
  <si>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</si>
  <si>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</si>
  <si>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</si>
  <si>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</si>
  <si>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</si>
  <si>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</si>
  <si>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</si>
  <si>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</si>
  <si>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</si>
  <si>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</si>
  <si>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</si>
  <si>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</si>
  <si>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</si>
  <si>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</si>
  <si>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</si>
  <si>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</si>
  <si>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</si>
  <si>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</si>
  <si>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</si>
  <si>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</si>
  <si>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</si>
  <si>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</si>
  <si>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</si>
  <si>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</si>
  <si>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</si>
  <si>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</si>
  <si>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</si>
  <si>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</si>
  <si>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</si>
  <si>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</si>
  <si>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</si>
  <si>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</si>
  <si>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</si>
  <si>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</si>
  <si>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</si>
  <si>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</si>
  <si>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</si>
  <si>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</si>
  <si>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</si>
  <si>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</si>
  <si>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</si>
  <si>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</si>
  <si>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</si>
  <si>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</si>
  <si>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</si>
  <si>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</si>
  <si>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</si>
  <si>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</si>
  <si>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</si>
  <si>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</si>
  <si>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</si>
  <si>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</si>
  <si>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</si>
  <si>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</si>
  <si>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</si>
  <si>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</si>
  <si>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</si>
  <si>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</si>
  <si>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</si>
  <si>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</si>
  <si>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</si>
  <si>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</si>
  <si>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</si>
  <si>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</si>
  <si>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</si>
  <si>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</si>
  <si>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</si>
  <si>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</si>
  <si>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</si>
  <si>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</si>
  <si>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</si>
  <si>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</si>
  <si>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</si>
  <si>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</si>
  <si>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</si>
  <si>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</si>
  <si>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</si>
  <si>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</si>
  <si>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</si>
  <si>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</si>
  <si>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</si>
  <si>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</si>
  <si>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</si>
  <si>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</si>
  <si>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</si>
  <si>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</si>
  <si>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</si>
  <si>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</si>
  <si>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</si>
  <si>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</si>
  <si>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</si>
  <si>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</si>
  <si>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</si>
  <si>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</si>
  <si>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</si>
  <si>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</si>
  <si>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</si>
  <si>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</si>
  <si>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</si>
  <si>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</si>
  <si>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</si>
  <si>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</si>
  <si>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</si>
  <si>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</si>
  <si>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</si>
  <si>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</si>
  <si>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</si>
  <si>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</si>
  <si>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</si>
  <si>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</si>
  <si>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</si>
  <si>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</si>
  <si>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</si>
  <si>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</si>
  <si>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</si>
  <si>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</si>
  <si>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</si>
  <si>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</si>
  <si>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</si>
  <si>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</si>
  <si>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</si>
  <si>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</si>
  <si>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</si>
  <si>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</si>
  <si>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</si>
  <si>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</si>
  <si>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</si>
  <si>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</si>
  <si>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</si>
  <si>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</si>
  <si>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</si>
  <si>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</si>
  <si>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</si>
  <si>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</si>
  <si>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</si>
  <si>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</si>
  <si>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</si>
  <si>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</si>
  <si>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</si>
  <si>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</si>
  <si>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</si>
  <si>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</si>
  <si>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</si>
  <si>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</si>
  <si>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</si>
  <si>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</si>
  <si>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</si>
  <si>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</si>
  <si>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</si>
  <si>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</si>
  <si>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</si>
  <si>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</si>
  <si>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</si>
  <si>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</si>
  <si>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</si>
  <si>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</si>
  <si>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</si>
  <si>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</si>
  <si>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</si>
  <si>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</si>
  <si>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</si>
  <si>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</si>
  <si>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</si>
  <si>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</si>
  <si>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</si>
  <si>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</si>
  <si>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</si>
  <si>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</si>
  <si>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</si>
  <si>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</si>
  <si>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</si>
  <si>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</si>
  <si>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</si>
  <si>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</si>
  <si>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</si>
  <si>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</si>
  <si>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</si>
  <si>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</si>
  <si>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</si>
  <si>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</si>
  <si>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</si>
  <si>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</si>
  <si>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</si>
  <si>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</si>
  <si>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</si>
  <si>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</si>
  <si>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</si>
  <si>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</si>
  <si>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</si>
  <si>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</si>
  <si>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</si>
  <si>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</si>
  <si>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</si>
  <si>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</si>
  <si>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</si>
  <si>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</si>
  <si>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</si>
  <si>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</si>
  <si>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</si>
  <si>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</si>
  <si>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</si>
  <si>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</si>
  <si>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</si>
  <si>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</si>
  <si>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</si>
  <si>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</si>
  <si>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</si>
  <si>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</si>
  <si>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</si>
  <si>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</si>
  <si>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</si>
  <si>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</si>
  <si>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</si>
  <si>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</si>
  <si>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</si>
  <si>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</si>
  <si>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</si>
  <si>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</si>
  <si>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</si>
  <si>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</si>
  <si>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</si>
  <si>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</si>
  <si>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</si>
  <si>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</si>
  <si>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</si>
  <si>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</si>
  <si>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</si>
  <si>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</si>
  <si>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</si>
  <si>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</si>
  <si>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</si>
  <si>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</si>
  <si>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</si>
  <si>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</si>
  <si>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</si>
  <si>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</si>
  <si>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</si>
  <si>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</si>
  <si>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</si>
  <si>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</si>
  <si>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</si>
  <si>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</si>
  <si>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</si>
  <si>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</si>
  <si>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</si>
  <si>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</si>
  <si>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</si>
  <si>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</si>
  <si>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</si>
  <si>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</si>
  <si>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</si>
  <si>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</si>
  <si>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</si>
  <si>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</si>
  <si>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</si>
  <si>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</si>
  <si>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</si>
  <si>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</si>
  <si>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</si>
  <si>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</si>
  <si>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</si>
  <si>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</si>
  <si>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</si>
  <si>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</si>
  <si>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</si>
  <si>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</si>
  <si>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</si>
  <si>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</si>
  <si>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</si>
  <si>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</si>
  <si>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</si>
  <si>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</si>
  <si>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</si>
  <si>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</si>
  <si>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</si>
  <si>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</si>
  <si>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</si>
  <si>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</si>
  <si>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</si>
  <si>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</si>
  <si>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</si>
  <si>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</si>
  <si>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</si>
  <si>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</si>
  <si>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</si>
  <si>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</si>
  <si>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</si>
  <si>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</si>
  <si>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</si>
  <si>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</si>
  <si>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</si>
  <si>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</si>
  <si>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</si>
  <si>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</si>
  <si>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</si>
  <si>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</si>
  <si>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</si>
  <si>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</si>
  <si>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</si>
  <si>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</si>
  <si>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</si>
  <si>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</si>
  <si>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</si>
  <si>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</si>
  <si>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</si>
  <si>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</si>
  <si>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</si>
  <si>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</si>
  <si>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</si>
  <si>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</si>
  <si>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</si>
  <si>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</si>
  <si>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</si>
  <si>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</si>
  <si>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</si>
  <si>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</si>
  <si>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</si>
  <si>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</si>
  <si>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</si>
  <si>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</si>
  <si>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</si>
  <si>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</si>
  <si>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</si>
  <si>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</si>
  <si>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</si>
  <si>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</si>
  <si>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</si>
  <si>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</si>
  <si>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</si>
  <si>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</si>
  <si>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</si>
  <si>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</si>
  <si>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</si>
  <si>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</si>
  <si>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</si>
  <si>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</si>
  <si>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</si>
  <si>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</si>
  <si>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</si>
  <si>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</si>
  <si>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</si>
  <si>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</si>
  <si>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</si>
  <si>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</si>
  <si>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</si>
  <si>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</si>
  <si>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</si>
  <si>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</si>
  <si>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</si>
  <si>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</si>
  <si>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</si>
  <si>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</si>
  <si>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</si>
  <si>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</si>
  <si>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</si>
  <si>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</si>
  <si>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</si>
  <si>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</si>
  <si>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</si>
  <si>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</si>
  <si>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</si>
  <si>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</si>
  <si>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</si>
  <si>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</si>
  <si>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</si>
  <si>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</si>
  <si>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</si>
  <si>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</si>
  <si>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</si>
  <si>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</si>
  <si>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</si>
  <si>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</si>
  <si>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</si>
  <si>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</si>
  <si>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</si>
  <si>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</si>
  <si>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</si>
  <si>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</si>
  <si>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</si>
  <si>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</si>
  <si>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</si>
  <si>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</si>
  <si>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</si>
  <si>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</si>
  <si>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</si>
  <si>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</si>
  <si>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</si>
  <si>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</si>
  <si>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</si>
  <si>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</si>
  <si>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</si>
  <si>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</si>
  <si>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</si>
  <si>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</si>
  <si>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</si>
  <si>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</si>
  <si>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</si>
  <si>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</si>
  <si>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</si>
  <si>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</si>
  <si>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</si>
  <si>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</si>
  <si>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</si>
  <si>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</si>
  <si>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</si>
  <si>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</si>
  <si>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</si>
  <si>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</si>
  <si>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</si>
  <si>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</si>
  <si>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</si>
  <si>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</si>
  <si>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</si>
  <si>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</si>
  <si>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</si>
  <si>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</si>
  <si>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</si>
  <si>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</si>
  <si>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</si>
  <si>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</si>
  <si>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</si>
  <si>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</si>
  <si>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</si>
  <si>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</si>
  <si>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</si>
  <si>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</si>
  <si>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</si>
  <si>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</si>
  <si>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</si>
  <si>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</si>
  <si>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</si>
  <si>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</si>
  <si>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</si>
  <si>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</si>
  <si>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</si>
  <si>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</si>
  <si>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</si>
  <si>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</si>
  <si>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</si>
  <si>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</si>
  <si>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</si>
  <si>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</si>
  <si>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</si>
  <si>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</si>
  <si>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</si>
  <si>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</si>
  <si>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</si>
  <si>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</si>
  <si>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</si>
  <si>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</si>
  <si>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</si>
  <si>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</si>
  <si>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</si>
  <si>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</si>
  <si>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</si>
  <si>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</si>
  <si>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</si>
  <si>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</si>
  <si>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</si>
  <si>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</si>
  <si>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</si>
  <si>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</si>
  <si>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</si>
  <si>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</si>
  <si>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</si>
  <si>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</si>
  <si>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</si>
  <si>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</si>
  <si>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</si>
  <si>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</si>
  <si>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</si>
  <si>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</si>
  <si>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</si>
  <si>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</si>
  <si>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</si>
  <si>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</si>
  <si>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</si>
  <si>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</si>
  <si>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</si>
  <si>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</si>
  <si>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</si>
  <si>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</si>
  <si>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</si>
  <si>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</si>
  <si>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</si>
  <si>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</si>
  <si>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</si>
  <si>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</si>
  <si>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</si>
  <si>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</si>
  <si>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</si>
  <si>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</si>
  <si>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</si>
  <si>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</si>
  <si>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</si>
  <si>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</si>
  <si>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</si>
  <si>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</si>
  <si>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</si>
  <si>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</si>
  <si>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</si>
  <si>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</si>
  <si>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</si>
  <si>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</si>
  <si>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</si>
  <si>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</si>
  <si>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</si>
  <si>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</si>
  <si>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</si>
  <si>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</si>
  <si>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</si>
  <si>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</si>
  <si>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</si>
  <si>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</si>
  <si>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</si>
  <si>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</si>
  <si>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</si>
  <si>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</si>
  <si>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</si>
  <si>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</si>
  <si>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</si>
  <si>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</si>
  <si>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</si>
  <si>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</si>
  <si>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</si>
  <si>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</si>
  <si>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</si>
  <si>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</si>
  <si>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</si>
  <si>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</si>
  <si>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</si>
  <si>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</si>
  <si>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</si>
  <si>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</si>
  <si>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</si>
  <si>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</si>
  <si>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</si>
  <si>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</si>
  <si>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</si>
  <si>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</si>
  <si>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</si>
  <si>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</si>
  <si>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</si>
  <si>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</si>
  <si>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</si>
  <si>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</si>
  <si>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</si>
  <si>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</si>
  <si>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</si>
  <si>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</si>
  <si>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</si>
  <si>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</si>
  <si>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</si>
  <si>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</si>
  <si>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</si>
  <si>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</si>
  <si>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</si>
  <si>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</si>
  <si>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</si>
  <si>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</si>
  <si>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</si>
  <si>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</si>
  <si>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</si>
  <si>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</si>
  <si>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</si>
  <si>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</si>
  <si>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</si>
  <si>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</si>
  <si>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</si>
  <si>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</si>
  <si>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</si>
  <si>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</si>
  <si>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</si>
  <si>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</si>
  <si>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</si>
  <si>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</si>
  <si>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</si>
  <si>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</si>
  <si>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</si>
  <si>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</si>
  <si>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</si>
  <si>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</si>
  <si>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</si>
  <si>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</si>
  <si>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</si>
  <si>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</si>
  <si>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</si>
  <si>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</si>
  <si>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</si>
  <si>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</si>
  <si>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</si>
  <si>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</si>
  <si>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</si>
  <si>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</si>
  <si>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</si>
  <si>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</si>
  <si>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</si>
  <si>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</si>
  <si>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</si>
  <si>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</si>
  <si>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</si>
  <si>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</si>
  <si>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</si>
  <si>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</si>
  <si>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</si>
  <si>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</si>
  <si>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</si>
  <si>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</si>
  <si>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</si>
  <si>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</si>
  <si>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</si>
  <si>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</si>
  <si>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</si>
  <si>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</si>
  <si>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</si>
  <si>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</si>
  <si>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</si>
  <si>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</si>
  <si>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</si>
  <si>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</si>
  <si>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</si>
  <si>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</si>
  <si>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</si>
  <si>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</si>
  <si>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</si>
  <si>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</si>
  <si>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</si>
  <si>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</si>
  <si>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</si>
  <si>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</si>
  <si>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</si>
  <si>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</si>
  <si>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</si>
  <si>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</si>
  <si>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</si>
  <si>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</si>
  <si>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</si>
  <si>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</si>
  <si>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</si>
  <si>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</si>
  <si>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</si>
  <si>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</si>
  <si>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</si>
  <si>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</si>
  <si>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</si>
  <si>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</si>
  <si>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</si>
  <si>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</si>
  <si>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</si>
  <si>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</si>
  <si>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</si>
  <si>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</si>
  <si>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</si>
  <si>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</si>
  <si>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</si>
  <si>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</si>
  <si>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</si>
  <si>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</si>
  <si>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</si>
  <si>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</si>
  <si>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</si>
  <si>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</si>
  <si>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</si>
  <si>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</si>
  <si>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</si>
  <si>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</si>
  <si>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</si>
  <si>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</si>
  <si>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</si>
  <si>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</si>
  <si>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</si>
  <si>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</si>
  <si>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</si>
  <si>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</si>
  <si>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</si>
  <si>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</si>
  <si>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</si>
  <si>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</si>
  <si>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</si>
  <si>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</si>
  <si>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</si>
  <si>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</si>
  <si>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</si>
  <si>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</si>
  <si>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</si>
  <si>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</si>
  <si>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</si>
  <si>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</si>
  <si>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</si>
  <si>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</si>
  <si>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</si>
  <si>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</si>
  <si>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</si>
  <si>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</si>
  <si>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</si>
  <si>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</si>
  <si>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</si>
  <si>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</si>
  <si>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</si>
  <si>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</si>
  <si>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</si>
  <si>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</si>
  <si>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</si>
  <si>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</si>
  <si>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</si>
  <si>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</si>
  <si>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</si>
  <si>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</si>
  <si>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</si>
  <si>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</si>
  <si>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</si>
  <si>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</si>
  <si>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</si>
  <si>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</si>
  <si>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</si>
  <si>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</si>
  <si>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</si>
  <si>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</si>
  <si>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</si>
  <si>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</si>
  <si>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</si>
  <si>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</si>
  <si>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</si>
  <si>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</si>
  <si>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</si>
  <si>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</si>
  <si>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</si>
  <si>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</si>
  <si>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</si>
  <si>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</si>
  <si>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</si>
  <si>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</si>
  <si>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</si>
  <si>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</si>
  <si>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</si>
  <si>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</si>
  <si>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</si>
  <si>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</si>
  <si>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</si>
  <si>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</si>
  <si>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</si>
  <si>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</si>
  <si>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</si>
  <si>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</si>
  <si>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</si>
  <si>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</si>
  <si>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</si>
  <si>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</si>
  <si>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</si>
  <si>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</si>
  <si>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</si>
  <si>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</si>
  <si>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</si>
  <si>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</si>
  <si>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</si>
  <si>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</si>
  <si>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</si>
  <si>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</si>
  <si>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</si>
  <si>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</si>
  <si>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</si>
  <si>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</si>
  <si>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</si>
  <si>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</si>
  <si>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</si>
  <si>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</si>
  <si>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</si>
  <si>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</si>
  <si>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</si>
  <si>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</si>
  <si>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</si>
  <si>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</si>
  <si>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</si>
  <si>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</si>
  <si>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</si>
  <si>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</si>
  <si>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</si>
  <si>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</si>
  <si>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</si>
  <si>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</si>
  <si>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</si>
  <si>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</si>
  <si>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</si>
  <si>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</si>
  <si>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</si>
  <si>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</si>
  <si>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</si>
  <si>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</si>
  <si>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</si>
  <si>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</si>
  <si>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</si>
  <si>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</si>
  <si>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</si>
  <si>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</si>
  <si>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</si>
  <si>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</si>
  <si>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</si>
  <si>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</si>
  <si>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</si>
  <si>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</si>
  <si>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</si>
  <si>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</si>
  <si>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</si>
  <si>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</si>
  <si>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</si>
  <si>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</si>
  <si>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</si>
  <si>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</si>
  <si>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</si>
  <si>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</si>
  <si>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</si>
  <si>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</si>
  <si>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</si>
  <si>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</si>
  <si>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</si>
  <si>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</si>
  <si>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</si>
  <si>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</si>
  <si>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</si>
  <si>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</si>
  <si>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</si>
  <si>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</si>
  <si>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</si>
  <si>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</si>
  <si>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</si>
  <si>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</si>
  <si>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</si>
  <si>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</si>
  <si>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</si>
  <si>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</si>
  <si>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</si>
  <si>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</si>
  <si>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</si>
  <si>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</si>
  <si>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</si>
  <si>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</si>
  <si>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</si>
  <si>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</si>
  <si>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</si>
  <si>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</si>
  <si>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</si>
  <si>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</si>
  <si>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</si>
  <si>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</si>
  <si>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</si>
  <si>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</si>
  <si>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</si>
  <si>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</si>
  <si>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</si>
  <si>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</si>
  <si>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</si>
  <si>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</si>
  <si>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</si>
  <si>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</si>
  <si>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</si>
  <si>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</si>
  <si>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</si>
  <si>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</si>
  <si>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</si>
  <si>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</si>
  <si>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</si>
  <si>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</si>
  <si>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</si>
  <si>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</si>
  <si>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</si>
  <si>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</si>
  <si>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</si>
  <si>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</si>
  <si>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</si>
  <si>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</si>
  <si>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</si>
  <si>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</si>
  <si>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</si>
  <si>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</si>
  <si>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</si>
  <si>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</si>
  <si>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</si>
  <si>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</si>
  <si>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</si>
  <si>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</si>
  <si>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</si>
  <si>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</si>
  <si>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</si>
  <si>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</si>
  <si>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</si>
  <si>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</si>
  <si>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</si>
  <si>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</si>
  <si>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</si>
  <si>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</si>
  <si>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</si>
  <si>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</si>
  <si>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</si>
  <si>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</si>
  <si>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</si>
  <si>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</si>
  <si>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</si>
  <si>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</si>
  <si>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</si>
  <si>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</si>
  <si>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</si>
  <si>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</si>
  <si>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</si>
  <si>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</si>
  <si>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</si>
  <si>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</si>
  <si>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</si>
  <si>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</si>
  <si>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</si>
  <si>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</si>
  <si>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</si>
  <si>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</si>
  <si>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</si>
  <si>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</si>
  <si>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</si>
  <si>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</si>
  <si>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</si>
  <si>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</si>
  <si>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</si>
  <si>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</si>
  <si>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</si>
  <si>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</si>
  <si>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</si>
  <si>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</si>
  <si>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</si>
  <si>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</si>
  <si>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</si>
  <si>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</si>
  <si>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</si>
  <si>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</si>
  <si>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</si>
  <si>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</si>
  <si>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</si>
  <si>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</si>
  <si>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</si>
  <si>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</si>
  <si>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</si>
  <si>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</si>
  <si>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</si>
  <si>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</si>
  <si>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</si>
  <si>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</si>
  <si>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</si>
  <si>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</si>
  <si>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</si>
  <si>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</si>
  <si>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</si>
  <si>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</si>
  <si>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</si>
  <si>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</si>
  <si>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</si>
  <si>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</si>
  <si>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</si>
  <si>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</si>
  <si>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</si>
  <si>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</si>
  <si>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</si>
  <si>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</si>
  <si>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</si>
  <si>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</si>
  <si>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</si>
  <si>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</si>
  <si>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</si>
  <si>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</si>
  <si>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</si>
  <si>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</si>
  <si>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</si>
  <si>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</si>
  <si>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</si>
  <si>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</si>
  <si>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</si>
  <si>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</si>
  <si>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</si>
  <si>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</si>
  <si>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</si>
  <si>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</si>
  <si>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</si>
  <si>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</si>
  <si>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</si>
  <si>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</si>
  <si>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</si>
  <si>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</si>
  <si>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</si>
  <si>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</si>
  <si>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</si>
  <si>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</si>
  <si>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</si>
  <si>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</si>
  <si>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</si>
  <si>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</si>
  <si>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</si>
  <si>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</si>
  <si>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</si>
  <si>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</si>
  <si>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</si>
  <si>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</si>
  <si>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</si>
  <si>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</si>
  <si>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</si>
  <si>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</si>
  <si>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</si>
  <si>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</si>
  <si>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</si>
  <si>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</si>
  <si>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</si>
  <si>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</si>
  <si>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</si>
  <si>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</si>
  <si>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</si>
  <si>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</si>
  <si>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</si>
  <si>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</si>
  <si>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</si>
  <si>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</si>
  <si>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</si>
  <si>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</si>
  <si>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</si>
  <si>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</si>
  <si>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</si>
  <si>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</si>
  <si>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</si>
  <si>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</si>
  <si>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</si>
  <si>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</si>
  <si>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</si>
  <si>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</si>
  <si>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</si>
  <si>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</si>
  <si>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</si>
  <si>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</si>
  <si>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</si>
  <si>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</si>
  <si>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</si>
  <si>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</si>
  <si>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</si>
  <si>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</si>
  <si>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</si>
  <si>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</si>
  <si>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</si>
  <si>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</si>
  <si>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</si>
  <si>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</si>
  <si>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</si>
  <si>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</si>
  <si>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</si>
  <si>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</si>
  <si>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</si>
  <si>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</si>
  <si>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</si>
  <si>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</si>
  <si>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</si>
  <si>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</si>
  <si>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</si>
  <si>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</si>
  <si>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</si>
  <si>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</si>
  <si>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</si>
  <si>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</si>
  <si>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</si>
  <si>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</si>
  <si>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</si>
  <si>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</si>
  <si>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</si>
  <si>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</si>
  <si>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</si>
  <si>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</si>
  <si>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</si>
  <si>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</si>
  <si>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</si>
  <si>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</si>
  <si>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</si>
  <si>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</si>
  <si>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</si>
  <si>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</si>
  <si>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</si>
  <si>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</si>
  <si>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</si>
  <si>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</si>
  <si>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</si>
  <si>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</si>
  <si>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</si>
  <si>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</si>
  <si>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</si>
  <si>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</si>
  <si>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</si>
  <si>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</si>
  <si>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</si>
  <si>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</si>
  <si>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</si>
  <si>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</si>
  <si>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</si>
  <si>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</si>
  <si>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</si>
  <si>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</si>
  <si>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</si>
  <si>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</si>
  <si>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</si>
  <si>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</si>
  <si>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</si>
  <si>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</si>
  <si>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</si>
  <si>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</si>
  <si>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</si>
  <si>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</si>
  <si>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</si>
  <si>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</si>
  <si>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</si>
  <si>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</si>
  <si>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</si>
  <si>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</si>
  <si>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</si>
  <si>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</si>
  <si>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</si>
  <si>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</si>
  <si>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</si>
  <si>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</si>
  <si>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</si>
  <si>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</si>
  <si>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</si>
  <si>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</si>
  <si>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</si>
  <si>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</si>
  <si>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</si>
  <si>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</si>
  <si>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</si>
  <si>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</si>
  <si>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</si>
  <si>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</si>
  <si>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</si>
  <si>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</si>
  <si>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</si>
  <si>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</si>
  <si>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</si>
  <si>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</si>
  <si>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</si>
  <si>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</si>
  <si>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</si>
  <si>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</si>
  <si>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</si>
  <si>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</si>
  <si>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</si>
  <si>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</si>
  <si>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</si>
  <si>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</si>
  <si>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</si>
  <si>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</si>
  <si>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</si>
  <si>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</si>
  <si>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</si>
  <si>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</si>
  <si>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</si>
  <si>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</si>
  <si>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</si>
  <si>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</si>
  <si>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</si>
  <si>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</si>
  <si>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</si>
  <si>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</si>
  <si>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</si>
  <si>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</si>
  <si>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</si>
  <si>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</si>
  <si>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</si>
  <si>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</si>
  <si>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</si>
  <si>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</si>
  <si>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</si>
  <si>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</si>
  <si>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</si>
  <si>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</si>
  <si>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</si>
  <si>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</si>
  <si>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</si>
  <si>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</si>
  <si>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</si>
  <si>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</si>
  <si>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</si>
  <si>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</si>
  <si>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</si>
  <si>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</si>
  <si>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</si>
  <si>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</si>
  <si>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</si>
  <si>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</si>
  <si>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</si>
  <si>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</si>
  <si>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</si>
  <si>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</si>
  <si>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</si>
  <si>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</si>
  <si>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</si>
  <si>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</si>
  <si>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</si>
  <si>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</si>
  <si>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</si>
  <si>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</si>
  <si>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</si>
  <si>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</si>
  <si>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</si>
  <si>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</si>
  <si>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</si>
  <si>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</si>
  <si>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</si>
  <si>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</si>
  <si>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</si>
  <si>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</si>
  <si>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</si>
  <si>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</si>
  <si>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</si>
  <si>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</si>
  <si>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</si>
  <si>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</si>
  <si>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</si>
  <si>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</si>
  <si>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</si>
  <si>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</si>
  <si>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</si>
  <si>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</si>
  <si>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</si>
  <si>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</si>
  <si>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</si>
  <si>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</si>
  <si>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</si>
  <si>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</si>
  <si>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</si>
  <si>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</si>
  <si>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</si>
  <si>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</si>
  <si>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</si>
  <si>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</si>
  <si>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</si>
  <si>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</si>
  <si>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</si>
  <si>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</si>
  <si>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</si>
  <si>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</si>
  <si>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</si>
  <si>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</si>
  <si>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</si>
  <si>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</si>
  <si>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</si>
  <si>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</si>
  <si>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</si>
  <si>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</si>
  <si>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</si>
  <si>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</si>
  <si>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</si>
  <si>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</si>
  <si>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</si>
  <si>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</si>
  <si>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</si>
  <si>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</si>
  <si>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</si>
  <si>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</si>
  <si>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</si>
  <si>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</si>
  <si>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</si>
  <si>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</si>
  <si>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</si>
  <si>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</si>
  <si>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</si>
  <si>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</si>
  <si>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</si>
  <si>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</si>
  <si>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</si>
  <si>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</si>
  <si>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</si>
  <si>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</si>
  <si>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</si>
  <si>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</si>
  <si>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</si>
  <si>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</si>
  <si>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</si>
  <si>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</si>
  <si>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</si>
  <si>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</si>
  <si>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</si>
  <si>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</si>
  <si>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</si>
  <si>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</si>
  <si>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</si>
  <si>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</si>
  <si>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</si>
  <si>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</si>
  <si>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</si>
  <si>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</si>
  <si>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</si>
  <si>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</si>
  <si>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</si>
  <si>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</si>
  <si>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</si>
  <si>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</si>
  <si>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</si>
  <si>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</si>
  <si>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</si>
  <si>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</si>
  <si>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</si>
  <si>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</si>
  <si>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</si>
  <si>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</si>
  <si>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</si>
  <si>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</si>
  <si>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</si>
  <si>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</si>
  <si>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</si>
  <si>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</si>
  <si>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</si>
  <si>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</si>
  <si>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</si>
  <si>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</si>
  <si>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</si>
  <si>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</si>
  <si>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</si>
  <si>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</si>
  <si>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</si>
  <si>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</si>
  <si>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</si>
  <si>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</si>
  <si>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</si>
  <si>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</si>
  <si>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</si>
  <si>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</si>
  <si>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</si>
  <si>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</si>
  <si>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</si>
  <si>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</si>
  <si>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</si>
  <si>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</si>
  <si>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</si>
  <si>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</si>
  <si>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</si>
  <si>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</si>
  <si>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</si>
  <si>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</si>
  <si>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</si>
  <si>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</si>
  <si>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</si>
  <si>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</si>
  <si>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</si>
  <si>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</si>
  <si>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</si>
  <si>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</si>
  <si>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</si>
  <si>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</si>
  <si>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</si>
  <si>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</si>
  <si>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</si>
  <si>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</si>
  <si>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</si>
  <si>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</si>
  <si>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</si>
  <si>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</si>
  <si>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</si>
  <si>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</si>
  <si>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</si>
  <si>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</si>
  <si>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</si>
  <si>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</si>
  <si>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</si>
  <si>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</si>
  <si>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</si>
  <si>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</si>
  <si>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</si>
  <si>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</si>
  <si>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</si>
  <si>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</si>
  <si>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</si>
  <si>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</si>
  <si>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</si>
  <si>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</si>
  <si>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</si>
  <si>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</si>
  <si>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</si>
  <si>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</si>
  <si>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</si>
  <si>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</si>
  <si>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</si>
  <si>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</si>
  <si>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</si>
  <si>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</si>
  <si>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</si>
  <si>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</si>
  <si>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</si>
  <si>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</si>
  <si>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</si>
  <si>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</si>
  <si>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</si>
  <si>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</si>
  <si>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</si>
  <si>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</si>
  <si>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</si>
  <si>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</si>
  <si>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</si>
  <si>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</si>
  <si>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</si>
  <si>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</si>
  <si>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</si>
  <si>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</si>
  <si>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</si>
  <si>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</si>
  <si>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</si>
  <si>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</si>
  <si>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</si>
  <si>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</si>
  <si>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</si>
  <si>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</si>
  <si>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</si>
  <si>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</si>
  <si>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</si>
  <si>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</si>
  <si>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</si>
  <si>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</si>
  <si>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</si>
  <si>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</si>
  <si>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</si>
  <si>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</si>
  <si>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</si>
  <si>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</si>
  <si>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</si>
  <si>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</si>
  <si>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</si>
  <si>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</si>
  <si>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</si>
  <si>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</si>
  <si>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</si>
  <si>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</si>
  <si>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</si>
  <si>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</si>
  <si>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</si>
  <si>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</si>
  <si>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</si>
  <si>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</si>
  <si>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</si>
  <si>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</si>
  <si>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</si>
  <si>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</si>
  <si>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</si>
  <si>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</si>
  <si>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</si>
  <si>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</si>
  <si>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</si>
  <si>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</si>
  <si>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</si>
  <si>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</si>
  <si>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</si>
  <si>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</si>
  <si>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</si>
  <si>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</si>
  <si>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</si>
  <si>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</si>
  <si>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</si>
  <si>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</si>
  <si>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</si>
  <si>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</si>
  <si>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</si>
  <si>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</si>
  <si>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</si>
  <si>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</si>
  <si>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</si>
  <si>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</si>
  <si>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</si>
  <si>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</si>
  <si>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</si>
  <si>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</si>
  <si>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</si>
  <si>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</si>
  <si>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</si>
  <si>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</si>
  <si>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</si>
  <si>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</si>
  <si>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</si>
  <si>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</si>
  <si>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</si>
  <si>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</si>
  <si>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</si>
  <si>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</si>
  <si>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</si>
  <si>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</si>
  <si>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</si>
  <si>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</si>
  <si>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</si>
  <si>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</si>
  <si>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</si>
  <si>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</si>
  <si>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</si>
  <si>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</si>
  <si>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</si>
  <si>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</si>
  <si>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</si>
  <si>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</si>
  <si>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</si>
  <si>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</si>
  <si>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</si>
  <si>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</si>
  <si>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</si>
  <si>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</si>
  <si>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</si>
  <si>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</si>
  <si>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</si>
  <si>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</si>
  <si>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</si>
  <si>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</si>
  <si>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</si>
  <si>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</si>
  <si>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</si>
  <si>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</si>
  <si>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</si>
  <si>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</si>
  <si>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</si>
  <si>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</si>
  <si>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</si>
  <si>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</si>
  <si>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</si>
  <si>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</si>
  <si>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</si>
  <si>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</si>
  <si>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</si>
  <si>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</si>
  <si>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</si>
  <si>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</si>
  <si>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</si>
  <si>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</si>
  <si>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</si>
  <si>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</si>
  <si>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</si>
  <si>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</si>
  <si>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</si>
  <si>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</si>
  <si>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</si>
  <si>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</si>
  <si>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</si>
  <si>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</si>
  <si>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</si>
  <si>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</si>
  <si>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</si>
  <si>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</si>
  <si>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</si>
  <si>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</si>
  <si>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</si>
  <si>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</si>
  <si>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</si>
  <si>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</si>
  <si>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</si>
  <si>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</si>
  <si>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</si>
  <si>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</si>
  <si>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</si>
  <si>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</si>
  <si>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</si>
  <si>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</si>
  <si>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</si>
  <si>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</si>
  <si>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</si>
  <si>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</si>
  <si>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</si>
  <si>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</si>
  <si>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</si>
  <si>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</si>
  <si>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</si>
  <si>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</si>
  <si>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</si>
  <si>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</si>
  <si>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</si>
  <si>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</si>
  <si>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</si>
  <si>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</si>
  <si>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</si>
  <si>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</si>
  <si>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</si>
  <si>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</si>
  <si>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</si>
  <si>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</si>
  <si>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</si>
  <si>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</si>
  <si>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</si>
  <si>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</si>
  <si>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</si>
  <si>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</si>
  <si>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</si>
  <si>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</si>
  <si>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</si>
  <si>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</si>
  <si>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</si>
  <si>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</si>
  <si>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</si>
  <si>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</si>
  <si>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</si>
  <si>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</si>
  <si>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</si>
  <si>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</si>
  <si>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</si>
  <si>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</si>
  <si>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</si>
  <si>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</si>
  <si>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</si>
  <si>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</si>
  <si>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</si>
  <si>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</si>
  <si>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</si>
  <si>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</si>
  <si>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</si>
  <si>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</si>
  <si>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</si>
  <si>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</si>
  <si>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</si>
  <si>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</si>
  <si>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</si>
  <si>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</si>
  <si>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</si>
  <si>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</si>
  <si>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</si>
  <si>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</si>
  <si>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</si>
  <si>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</si>
  <si>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</si>
  <si>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</si>
  <si>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</si>
  <si>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</si>
  <si>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</si>
  <si>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</si>
  <si>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</si>
  <si>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</si>
  <si>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</si>
  <si>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</si>
  <si>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</si>
  <si>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</si>
  <si>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</si>
  <si>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</si>
  <si>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</si>
  <si>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</si>
  <si>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</si>
  <si>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</si>
  <si>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</si>
  <si>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</si>
  <si>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</si>
  <si>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</si>
  <si>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</si>
  <si>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</si>
  <si>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</si>
  <si>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</si>
  <si>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</si>
  <si>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</si>
  <si>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</si>
  <si>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</si>
  <si>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</si>
  <si>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</si>
  <si>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</si>
  <si>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</si>
  <si>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</si>
  <si>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</si>
  <si>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</si>
  <si>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</si>
  <si>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</si>
  <si>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</si>
  <si>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</si>
  <si>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</si>
  <si>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</si>
  <si>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</si>
  <si>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</si>
  <si>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</si>
  <si>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</si>
  <si>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</si>
  <si>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</si>
  <si>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</si>
  <si>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</si>
  <si>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</si>
  <si>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</si>
  <si>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</si>
  <si>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</si>
  <si>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</si>
  <si>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</si>
  <si>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</si>
  <si>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</si>
  <si>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</si>
  <si>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</si>
  <si>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</si>
  <si>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</si>
  <si>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</si>
  <si>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</si>
  <si>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</si>
  <si>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</si>
  <si>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</si>
  <si>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</si>
  <si>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</si>
  <si>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</si>
  <si>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</si>
  <si>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</si>
  <si>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</si>
  <si>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</si>
  <si>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</si>
  <si>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</si>
  <si>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</si>
  <si>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</si>
  <si>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</si>
  <si>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</si>
  <si>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</si>
  <si>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</si>
  <si>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</si>
  <si>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</si>
  <si>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</si>
  <si>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</si>
  <si>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</si>
  <si>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</si>
  <si>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</si>
  <si>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</si>
  <si>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</si>
  <si>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</si>
  <si>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</si>
  <si>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</si>
  <si>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</si>
  <si>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</si>
  <si>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</si>
  <si>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</si>
  <si>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</si>
  <si>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</si>
  <si>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</si>
  <si>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</si>
  <si>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</si>
  <si>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</si>
  <si>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</si>
  <si>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</si>
  <si>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</si>
  <si>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</si>
  <si>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</si>
  <si>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</si>
  <si>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</si>
  <si>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</si>
  <si>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</si>
  <si>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</si>
  <si>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</si>
  <si>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</si>
  <si>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</si>
  <si>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</si>
  <si>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</si>
  <si>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</si>
  <si>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</si>
  <si>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</si>
  <si>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</si>
  <si>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</si>
  <si>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</si>
  <si>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</si>
  <si>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</si>
  <si>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</si>
  <si>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</si>
  <si>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</si>
  <si>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</si>
  <si>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</si>
  <si>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</si>
  <si>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</si>
  <si>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</si>
  <si>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</si>
  <si>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</si>
  <si>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</si>
  <si>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</si>
  <si>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</si>
  <si>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</si>
  <si>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</si>
  <si>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</si>
  <si>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</si>
  <si>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</si>
  <si>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</si>
  <si>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</si>
  <si>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</si>
  <si>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</si>
  <si>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</si>
  <si>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</si>
  <si>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</si>
  <si>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</si>
  <si>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</si>
  <si>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</si>
  <si>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</si>
  <si>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</si>
  <si>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</si>
  <si>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</si>
  <si>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</si>
  <si>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</si>
  <si>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</si>
  <si>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</si>
  <si>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</si>
  <si>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</si>
  <si>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</si>
  <si>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</si>
  <si>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</si>
  <si>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</si>
  <si>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</si>
  <si>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Released October 10, 2023</t>
  </si>
  <si>
    <t>https://collegescorecard.ed.gov/assets/InstitutionDataDocumentation.pdf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</si>
</sst>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6">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xf numFmtId="0" fontId="11" fillId="15" borderId="0" xfId="0" applyFont="1" applyFill="1" applyAlignment="1"/>
    <xf numFmtId="0" fontId="11" fillId="15" borderId="0" xfId="0" applyFont="1" applyFill="1"/>
    <xf numFmtId="0" fontId="0" fillId="15" borderId="0" xfId="0" applyFill="1"/>
    <xf numFmtId="0" fontId="17" fillId="15" borderId="0" xfId="0" applyFont="1" applyFill="1" applyAlignment="1"/>
    <xf numFmtId="0" fontId="12" fillId="15" borderId="0" xfId="0" applyFont="1" applyFill="1" applyAlignme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4" sqref="A4"/>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11544</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8464</v>
      </c>
    </row>
    <row r="16" spans="1:1" s="1" customFormat="1" ht="14.25" customHeight="1" x14ac:dyDescent="0.25">
      <c r="A16" s="30" t="s">
        <v>11545</v>
      </c>
    </row>
    <row r="17" spans="1:1" ht="14.25" customHeight="1" x14ac:dyDescent="0.25">
      <c r="A17" s="30" t="s">
        <v>8465</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workbookViewId="0">
      <selection activeCell="C13" sqref="C13"/>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8466</v>
      </c>
      <c r="C2" s="72" t="s">
        <v>6850</v>
      </c>
      <c r="L2" s="5"/>
    </row>
    <row r="3" spans="1:12" x14ac:dyDescent="0.25">
      <c r="A3" s="72"/>
      <c r="B3" s="72"/>
      <c r="L3" s="5"/>
    </row>
    <row r="4" spans="1:12" x14ac:dyDescent="0.25">
      <c r="A4" s="72" t="s">
        <v>11543</v>
      </c>
      <c r="B4" s="73" t="s">
        <v>8467</v>
      </c>
      <c r="C4" s="72" t="s">
        <v>11538</v>
      </c>
      <c r="L4" s="5"/>
    </row>
    <row r="5" spans="1:12" x14ac:dyDescent="0.25">
      <c r="A5" s="71"/>
      <c r="B5" s="73" t="s">
        <v>8468</v>
      </c>
      <c r="C5" s="72" t="s">
        <v>11540</v>
      </c>
      <c r="L5" s="5"/>
    </row>
    <row r="6" spans="1:12" x14ac:dyDescent="0.25">
      <c r="A6" s="72"/>
      <c r="B6" s="73" t="s">
        <v>8472</v>
      </c>
      <c r="C6" s="72" t="s">
        <v>11539</v>
      </c>
      <c r="L6" s="5"/>
    </row>
    <row r="7" spans="1:12" x14ac:dyDescent="0.25">
      <c r="A7" s="72"/>
      <c r="C7" s="72"/>
      <c r="L7" s="5"/>
    </row>
    <row r="8" spans="1:12" x14ac:dyDescent="0.25">
      <c r="A8" s="72" t="s">
        <v>11472</v>
      </c>
      <c r="B8" s="73" t="s">
        <v>8467</v>
      </c>
      <c r="C8" s="72" t="s">
        <v>11369</v>
      </c>
      <c r="L8" s="5"/>
    </row>
    <row r="9" spans="1:12" x14ac:dyDescent="0.25">
      <c r="A9" s="71"/>
      <c r="B9" s="73" t="s">
        <v>8468</v>
      </c>
      <c r="C9" s="72" t="s">
        <v>11370</v>
      </c>
      <c r="L9" s="5"/>
    </row>
    <row r="10" spans="1:12" x14ac:dyDescent="0.25">
      <c r="A10" s="71"/>
      <c r="B10" s="73" t="s">
        <v>8469</v>
      </c>
      <c r="C10" s="72" t="s">
        <v>11470</v>
      </c>
      <c r="L10" s="5"/>
    </row>
    <row r="11" spans="1:12" x14ac:dyDescent="0.25">
      <c r="A11" s="72"/>
      <c r="B11" s="73" t="s">
        <v>8472</v>
      </c>
      <c r="C11" s="72" t="s">
        <v>11471</v>
      </c>
      <c r="L11" s="5"/>
    </row>
    <row r="12" spans="1:12" x14ac:dyDescent="0.25">
      <c r="A12" s="72"/>
      <c r="C12" s="72"/>
      <c r="L12" s="5"/>
    </row>
    <row r="13" spans="1:12" x14ac:dyDescent="0.25">
      <c r="A13" s="72" t="s">
        <v>11368</v>
      </c>
      <c r="B13" s="73" t="s">
        <v>8468</v>
      </c>
      <c r="C13" s="72" t="s">
        <v>10533</v>
      </c>
      <c r="L13" s="5"/>
    </row>
    <row r="14" spans="1:12" x14ac:dyDescent="0.25">
      <c r="A14" s="72"/>
      <c r="B14" s="73" t="s">
        <v>8472</v>
      </c>
      <c r="C14" s="72" t="s">
        <v>10533</v>
      </c>
      <c r="L14" s="5"/>
    </row>
    <row r="15" spans="1:12" x14ac:dyDescent="0.25">
      <c r="A15" s="72"/>
      <c r="C15" s="72"/>
      <c r="L15" s="5"/>
    </row>
    <row r="16" spans="1:12" x14ac:dyDescent="0.25">
      <c r="A16" s="72" t="s">
        <v>10542</v>
      </c>
      <c r="B16" s="73" t="s">
        <v>8468</v>
      </c>
      <c r="C16" s="72" t="s">
        <v>10533</v>
      </c>
      <c r="L16" s="5"/>
    </row>
    <row r="17" spans="1:12" x14ac:dyDescent="0.25">
      <c r="A17" s="72"/>
      <c r="C17" s="72"/>
      <c r="L17" s="5"/>
    </row>
    <row r="18" spans="1:12" x14ac:dyDescent="0.25">
      <c r="A18" s="72" t="s">
        <v>10476</v>
      </c>
      <c r="B18" s="73" t="s">
        <v>8469</v>
      </c>
      <c r="C18" s="72" t="s">
        <v>10477</v>
      </c>
      <c r="L18" s="5"/>
    </row>
    <row r="19" spans="1:12" x14ac:dyDescent="0.25">
      <c r="A19" s="72" t="s">
        <v>10476</v>
      </c>
      <c r="B19" s="73" t="s">
        <v>8472</v>
      </c>
      <c r="C19" s="72" t="s">
        <v>10477</v>
      </c>
      <c r="L19" s="5"/>
    </row>
    <row r="20" spans="1:12" x14ac:dyDescent="0.25">
      <c r="A20" s="72"/>
      <c r="B20" s="72"/>
      <c r="C20" s="72"/>
      <c r="L20" s="5"/>
    </row>
    <row r="21" spans="1:12" x14ac:dyDescent="0.25">
      <c r="A21" s="72" t="s">
        <v>10414</v>
      </c>
      <c r="B21" s="73" t="s">
        <v>8467</v>
      </c>
      <c r="C21" s="72" t="s">
        <v>10415</v>
      </c>
      <c r="L21" s="5"/>
    </row>
    <row r="22" spans="1:12" x14ac:dyDescent="0.25">
      <c r="A22" s="72" t="s">
        <v>10414</v>
      </c>
      <c r="B22" s="73" t="s">
        <v>8468</v>
      </c>
      <c r="C22" s="72" t="s">
        <v>10416</v>
      </c>
      <c r="L22" s="5"/>
    </row>
    <row r="23" spans="1:12" x14ac:dyDescent="0.25">
      <c r="A23" s="72" t="s">
        <v>10414</v>
      </c>
      <c r="B23" s="73" t="s">
        <v>8469</v>
      </c>
      <c r="C23" s="72" t="s">
        <v>10417</v>
      </c>
      <c r="L23" s="5"/>
    </row>
    <row r="24" spans="1:12" x14ac:dyDescent="0.25">
      <c r="A24" s="72" t="s">
        <v>10414</v>
      </c>
      <c r="B24" s="73" t="s">
        <v>8472</v>
      </c>
      <c r="C24" s="72" t="s">
        <v>10418</v>
      </c>
      <c r="L24" s="5"/>
    </row>
    <row r="25" spans="1:12" x14ac:dyDescent="0.25">
      <c r="A25" s="72"/>
      <c r="B25" s="72"/>
      <c r="C25" s="72"/>
      <c r="L25" s="5"/>
    </row>
    <row r="26" spans="1:12" x14ac:dyDescent="0.25">
      <c r="A26" s="72" t="s">
        <v>10413</v>
      </c>
      <c r="B26" s="73" t="s">
        <v>8475</v>
      </c>
      <c r="C26" s="72" t="s">
        <v>8555</v>
      </c>
      <c r="L26" s="5"/>
    </row>
    <row r="27" spans="1:12" x14ac:dyDescent="0.25">
      <c r="A27" s="72" t="s">
        <v>10413</v>
      </c>
      <c r="B27" s="73" t="s">
        <v>8467</v>
      </c>
      <c r="C27" s="72" t="s">
        <v>8549</v>
      </c>
      <c r="L27" s="5"/>
    </row>
    <row r="28" spans="1:12" x14ac:dyDescent="0.25">
      <c r="A28" s="72" t="s">
        <v>10413</v>
      </c>
      <c r="B28" s="73" t="s">
        <v>8468</v>
      </c>
      <c r="C28" s="72" t="s">
        <v>8549</v>
      </c>
      <c r="L28" s="5"/>
    </row>
    <row r="29" spans="1:12" x14ac:dyDescent="0.25">
      <c r="A29" s="72"/>
      <c r="C29" s="72"/>
      <c r="L29" s="5"/>
    </row>
    <row r="30" spans="1:12" x14ac:dyDescent="0.25">
      <c r="A30" s="72" t="s">
        <v>8548</v>
      </c>
      <c r="B30" s="72" t="s">
        <v>5891</v>
      </c>
      <c r="C30" s="72" t="s">
        <v>8477</v>
      </c>
      <c r="L30" s="5"/>
    </row>
    <row r="31" spans="1:12" x14ac:dyDescent="0.25">
      <c r="A31" s="72" t="s">
        <v>8548</v>
      </c>
      <c r="B31" s="73" t="s">
        <v>8467</v>
      </c>
      <c r="C31" s="72" t="s">
        <v>8478</v>
      </c>
      <c r="L31" s="5"/>
    </row>
    <row r="32" spans="1:12" x14ac:dyDescent="0.25">
      <c r="A32" s="72" t="s">
        <v>8548</v>
      </c>
      <c r="B32" s="73" t="s">
        <v>8468</v>
      </c>
      <c r="C32" s="72" t="s">
        <v>8479</v>
      </c>
      <c r="L32" s="5"/>
    </row>
    <row r="33" spans="1:12" x14ac:dyDescent="0.25">
      <c r="A33" s="72"/>
      <c r="B33" s="72"/>
      <c r="C33" s="72"/>
      <c r="L33" s="5"/>
    </row>
    <row r="34" spans="1:12" x14ac:dyDescent="0.25">
      <c r="A34" s="72" t="s">
        <v>8422</v>
      </c>
      <c r="B34" s="73" t="s">
        <v>8467</v>
      </c>
      <c r="C34" s="72" t="s">
        <v>8423</v>
      </c>
      <c r="L34" s="5"/>
    </row>
    <row r="35" spans="1:12" x14ac:dyDescent="0.25">
      <c r="A35" s="72" t="s">
        <v>8422</v>
      </c>
      <c r="B35" s="73" t="s">
        <v>8468</v>
      </c>
      <c r="C35" s="72" t="s">
        <v>8423</v>
      </c>
      <c r="L35" s="5"/>
    </row>
    <row r="36" spans="1:12" x14ac:dyDescent="0.25">
      <c r="A36" s="72" t="s">
        <v>8422</v>
      </c>
      <c r="B36" s="73" t="s">
        <v>8469</v>
      </c>
      <c r="C36" s="72" t="s">
        <v>8424</v>
      </c>
      <c r="L36" s="5"/>
    </row>
    <row r="37" spans="1:12" x14ac:dyDescent="0.25">
      <c r="C37" s="12"/>
      <c r="L37" s="5"/>
    </row>
    <row r="38" spans="1:12" x14ac:dyDescent="0.25">
      <c r="A38" s="72" t="s">
        <v>8421</v>
      </c>
      <c r="B38" s="73" t="s">
        <v>8467</v>
      </c>
      <c r="C38" s="72" t="s">
        <v>8378</v>
      </c>
      <c r="L38" s="5"/>
    </row>
    <row r="39" spans="1:12" x14ac:dyDescent="0.25">
      <c r="A39" s="72" t="s">
        <v>8421</v>
      </c>
      <c r="B39" s="73" t="s">
        <v>8468</v>
      </c>
      <c r="C39" s="72" t="s">
        <v>8377</v>
      </c>
      <c r="L39" s="5"/>
    </row>
    <row r="40" spans="1:12" x14ac:dyDescent="0.25">
      <c r="A40" s="72" t="s">
        <v>8421</v>
      </c>
      <c r="B40" s="73" t="s">
        <v>8469</v>
      </c>
      <c r="C40" s="72" t="s">
        <v>8379</v>
      </c>
      <c r="L40" s="5"/>
    </row>
    <row r="41" spans="1:12" x14ac:dyDescent="0.25">
      <c r="C41" s="72"/>
      <c r="L41" s="5"/>
    </row>
    <row r="42" spans="1:12" x14ac:dyDescent="0.25">
      <c r="A42" s="72" t="s">
        <v>7316</v>
      </c>
      <c r="B42" s="73" t="s">
        <v>8467</v>
      </c>
      <c r="C42" s="72" t="s">
        <v>7317</v>
      </c>
      <c r="L42" s="5"/>
    </row>
    <row r="43" spans="1:12" x14ac:dyDescent="0.25">
      <c r="A43" s="72" t="s">
        <v>7316</v>
      </c>
      <c r="B43" s="73" t="s">
        <v>8468</v>
      </c>
      <c r="C43" s="72" t="s">
        <v>7317</v>
      </c>
      <c r="L43" s="5"/>
    </row>
    <row r="44" spans="1:12" x14ac:dyDescent="0.25">
      <c r="A44" s="72" t="s">
        <v>7316</v>
      </c>
      <c r="B44" s="73" t="s">
        <v>8469</v>
      </c>
      <c r="C44" s="72" t="s">
        <v>7318</v>
      </c>
      <c r="L44" s="5"/>
    </row>
    <row r="45" spans="1:12" x14ac:dyDescent="0.25">
      <c r="A45" s="72" t="s">
        <v>7316</v>
      </c>
      <c r="B45" s="73" t="s">
        <v>8472</v>
      </c>
      <c r="C45" s="72" t="s">
        <v>7318</v>
      </c>
      <c r="L45" s="5"/>
    </row>
    <row r="46" spans="1:12" x14ac:dyDescent="0.25">
      <c r="L46" s="5"/>
    </row>
    <row r="47" spans="1:12" x14ac:dyDescent="0.25">
      <c r="A47" s="73" t="s">
        <v>6848</v>
      </c>
      <c r="B47" s="73" t="s">
        <v>8468</v>
      </c>
      <c r="C47" s="72" t="s">
        <v>6957</v>
      </c>
      <c r="L47" s="5"/>
    </row>
    <row r="48" spans="1:12" x14ac:dyDescent="0.25">
      <c r="A48" s="73" t="s">
        <v>6848</v>
      </c>
      <c r="B48" s="73" t="s">
        <v>8475</v>
      </c>
      <c r="C48" s="72" t="s">
        <v>6958</v>
      </c>
      <c r="L48" s="5"/>
    </row>
    <row r="49" spans="1:12" x14ac:dyDescent="0.25">
      <c r="A49" s="73" t="s">
        <v>6891</v>
      </c>
      <c r="B49" s="73" t="s">
        <v>8467</v>
      </c>
      <c r="C49" s="72" t="s">
        <v>6892</v>
      </c>
      <c r="L49" s="5"/>
    </row>
    <row r="50" spans="1:12" x14ac:dyDescent="0.25">
      <c r="L50" s="5"/>
    </row>
    <row r="51" spans="1:12" x14ac:dyDescent="0.25">
      <c r="A51" s="73" t="s">
        <v>6848</v>
      </c>
      <c r="B51" s="73" t="s">
        <v>8467</v>
      </c>
      <c r="C51" s="72" t="s">
        <v>6849</v>
      </c>
      <c r="L51" s="5"/>
    </row>
    <row r="52" spans="1:12" x14ac:dyDescent="0.25">
      <c r="A52" s="73" t="s">
        <v>6848</v>
      </c>
      <c r="B52" s="73" t="s">
        <v>8468</v>
      </c>
      <c r="C52" s="72" t="s">
        <v>6849</v>
      </c>
      <c r="L52" s="5"/>
    </row>
    <row r="53" spans="1:12" x14ac:dyDescent="0.25">
      <c r="C53" s="72"/>
      <c r="L53" s="5"/>
    </row>
    <row r="54" spans="1:12" x14ac:dyDescent="0.25">
      <c r="A54" s="72" t="s">
        <v>6803</v>
      </c>
      <c r="B54" s="73" t="s">
        <v>8470</v>
      </c>
      <c r="C54" s="72" t="s">
        <v>6798</v>
      </c>
      <c r="L54" s="5"/>
    </row>
    <row r="55" spans="1:12" x14ac:dyDescent="0.25">
      <c r="A55" s="72" t="s">
        <v>6803</v>
      </c>
      <c r="B55" s="73" t="s">
        <v>8473</v>
      </c>
      <c r="C55" s="72" t="s">
        <v>6799</v>
      </c>
      <c r="L55" s="5"/>
    </row>
    <row r="56" spans="1:12" x14ac:dyDescent="0.25">
      <c r="A56" s="72" t="s">
        <v>6803</v>
      </c>
      <c r="B56" s="72" t="s">
        <v>8476</v>
      </c>
      <c r="C56" s="72" t="s">
        <v>6804</v>
      </c>
      <c r="L56" s="5"/>
    </row>
    <row r="57" spans="1:12" x14ac:dyDescent="0.25">
      <c r="A57" s="72" t="s">
        <v>6803</v>
      </c>
      <c r="B57" s="73" t="s">
        <v>8469</v>
      </c>
      <c r="C57" s="72" t="s">
        <v>6800</v>
      </c>
      <c r="L57" s="5"/>
    </row>
    <row r="58" spans="1:12" x14ac:dyDescent="0.25">
      <c r="A58" s="72" t="s">
        <v>6803</v>
      </c>
      <c r="B58" s="73" t="s">
        <v>8472</v>
      </c>
      <c r="C58" s="72" t="s">
        <v>6800</v>
      </c>
      <c r="L58" s="5"/>
    </row>
    <row r="59" spans="1:12" x14ac:dyDescent="0.25">
      <c r="L59" s="5"/>
    </row>
    <row r="60" spans="1:12" x14ac:dyDescent="0.25">
      <c r="A60" s="72" t="s">
        <v>6755</v>
      </c>
      <c r="B60" s="73" t="s">
        <v>8470</v>
      </c>
      <c r="C60" s="72" t="s">
        <v>6756</v>
      </c>
      <c r="L60" s="5"/>
    </row>
    <row r="61" spans="1:12" x14ac:dyDescent="0.25">
      <c r="A61" s="72" t="s">
        <v>6755</v>
      </c>
      <c r="B61" s="73" t="s">
        <v>8473</v>
      </c>
      <c r="C61" s="72" t="s">
        <v>6756</v>
      </c>
      <c r="L61" s="5"/>
    </row>
    <row r="62" spans="1:12" x14ac:dyDescent="0.25">
      <c r="L62" s="5"/>
    </row>
    <row r="63" spans="1:12" x14ac:dyDescent="0.25">
      <c r="A63" s="73" t="s">
        <v>6306</v>
      </c>
      <c r="B63" s="73" t="s">
        <v>8470</v>
      </c>
      <c r="C63" s="72" t="s">
        <v>6754</v>
      </c>
      <c r="L63" s="5"/>
    </row>
    <row r="64" spans="1:12" x14ac:dyDescent="0.25">
      <c r="A64" s="73" t="s">
        <v>6306</v>
      </c>
      <c r="B64" s="73" t="s">
        <v>8473</v>
      </c>
      <c r="C64" s="72" t="s">
        <v>6754</v>
      </c>
      <c r="L64" s="5"/>
    </row>
    <row r="65" spans="1:12" x14ac:dyDescent="0.25">
      <c r="A65" s="73" t="s">
        <v>6306</v>
      </c>
      <c r="B65" s="73" t="s">
        <v>8473</v>
      </c>
      <c r="C65" s="72" t="s">
        <v>6472</v>
      </c>
      <c r="L65" s="5"/>
    </row>
    <row r="66" spans="1:12" x14ac:dyDescent="0.25">
      <c r="L66" s="5"/>
    </row>
    <row r="67" spans="1:12" x14ac:dyDescent="0.25">
      <c r="A67" s="73" t="s">
        <v>6305</v>
      </c>
      <c r="B67" s="73" t="s">
        <v>8470</v>
      </c>
      <c r="C67" s="72" t="s">
        <v>6297</v>
      </c>
      <c r="L67" s="5"/>
    </row>
    <row r="68" spans="1:12" x14ac:dyDescent="0.25">
      <c r="A68" s="73" t="s">
        <v>6304</v>
      </c>
      <c r="B68" s="73" t="s">
        <v>8470</v>
      </c>
      <c r="C68" s="72" t="s">
        <v>6252</v>
      </c>
      <c r="L68" s="5"/>
    </row>
    <row r="69" spans="1:12" x14ac:dyDescent="0.25">
      <c r="A69" s="73" t="s">
        <v>6304</v>
      </c>
      <c r="B69" s="72" t="s">
        <v>8473</v>
      </c>
      <c r="C69" s="72" t="s">
        <v>6252</v>
      </c>
      <c r="L69" s="5"/>
    </row>
    <row r="70" spans="1:12" x14ac:dyDescent="0.25">
      <c r="L70" s="5"/>
    </row>
    <row r="71" spans="1:12" x14ac:dyDescent="0.25">
      <c r="A71" s="72" t="s">
        <v>6178</v>
      </c>
      <c r="B71" s="72" t="s">
        <v>8471</v>
      </c>
      <c r="C71" s="72" t="s">
        <v>6179</v>
      </c>
      <c r="L71" s="5"/>
    </row>
    <row r="72" spans="1:12" x14ac:dyDescent="0.25">
      <c r="A72" s="72" t="s">
        <v>6178</v>
      </c>
      <c r="B72" s="72" t="s">
        <v>8473</v>
      </c>
      <c r="C72" s="72" t="s">
        <v>6179</v>
      </c>
      <c r="L72" s="5"/>
    </row>
    <row r="73" spans="1:12" x14ac:dyDescent="0.25">
      <c r="L73" s="5"/>
    </row>
    <row r="74" spans="1:12" x14ac:dyDescent="0.25">
      <c r="A74" s="72" t="s">
        <v>6130</v>
      </c>
      <c r="B74" s="72" t="s">
        <v>8470</v>
      </c>
      <c r="C74" s="72" t="s">
        <v>6134</v>
      </c>
      <c r="L74" s="5"/>
    </row>
    <row r="75" spans="1:12" x14ac:dyDescent="0.25">
      <c r="A75" s="72" t="s">
        <v>6130</v>
      </c>
      <c r="B75" s="72" t="s">
        <v>8473</v>
      </c>
      <c r="C75" s="72" t="s">
        <v>6134</v>
      </c>
      <c r="L75" s="5"/>
    </row>
    <row r="76" spans="1:12" x14ac:dyDescent="0.25">
      <c r="A76" s="72" t="s">
        <v>6130</v>
      </c>
      <c r="B76" s="72" t="s">
        <v>8473</v>
      </c>
      <c r="C76" s="72" t="s">
        <v>6131</v>
      </c>
      <c r="L76" s="5"/>
    </row>
    <row r="77" spans="1:12" x14ac:dyDescent="0.25">
      <c r="A77" s="72"/>
      <c r="B77" s="72"/>
      <c r="L77" s="5"/>
    </row>
    <row r="78" spans="1:12" x14ac:dyDescent="0.25">
      <c r="A78" s="72" t="s">
        <v>5999</v>
      </c>
      <c r="B78" s="72" t="s">
        <v>8470</v>
      </c>
      <c r="C78" s="72" t="s">
        <v>6000</v>
      </c>
      <c r="L78" s="5"/>
    </row>
    <row r="79" spans="1:12" x14ac:dyDescent="0.25">
      <c r="A79" s="72" t="s">
        <v>5999</v>
      </c>
      <c r="B79" s="72" t="s">
        <v>8473</v>
      </c>
      <c r="C79" s="72" t="s">
        <v>6000</v>
      </c>
      <c r="L79" s="5"/>
    </row>
    <row r="80" spans="1:12" x14ac:dyDescent="0.25">
      <c r="A80" s="72" t="s">
        <v>5999</v>
      </c>
      <c r="B80" s="72" t="s">
        <v>8473</v>
      </c>
      <c r="C80" s="72" t="s">
        <v>6008</v>
      </c>
      <c r="L80" s="5"/>
    </row>
    <row r="81" spans="1:12" x14ac:dyDescent="0.25">
      <c r="A81" s="72" t="s">
        <v>5999</v>
      </c>
      <c r="B81" s="72" t="s">
        <v>8473</v>
      </c>
      <c r="C81" s="72" t="s">
        <v>6007</v>
      </c>
      <c r="L81" s="5"/>
    </row>
    <row r="82" spans="1:12" x14ac:dyDescent="0.25">
      <c r="A82" s="72" t="s">
        <v>5999</v>
      </c>
      <c r="B82" s="72" t="s">
        <v>8473</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8470</v>
      </c>
      <c r="C85" s="72" t="s">
        <v>5878</v>
      </c>
      <c r="L85" s="5"/>
    </row>
    <row r="86" spans="1:12" x14ac:dyDescent="0.25">
      <c r="A86" s="72" t="s">
        <v>5906</v>
      </c>
      <c r="B86" s="72" t="s">
        <v>8470</v>
      </c>
      <c r="C86" s="72" t="s">
        <v>5882</v>
      </c>
      <c r="L86" s="5"/>
    </row>
    <row r="87" spans="1:12" x14ac:dyDescent="0.25">
      <c r="A87" s="72" t="s">
        <v>5906</v>
      </c>
      <c r="B87" s="72" t="s">
        <v>8470</v>
      </c>
      <c r="C87" s="72" t="s">
        <v>5879</v>
      </c>
      <c r="L87" s="5"/>
    </row>
    <row r="88" spans="1:12" x14ac:dyDescent="0.25">
      <c r="A88" s="72" t="s">
        <v>5906</v>
      </c>
      <c r="B88" s="72" t="s">
        <v>8470</v>
      </c>
      <c r="C88" s="72" t="s">
        <v>5897</v>
      </c>
      <c r="L88" s="5"/>
    </row>
    <row r="89" spans="1:12" x14ac:dyDescent="0.25">
      <c r="A89" s="72" t="s">
        <v>5906</v>
      </c>
      <c r="B89" s="72" t="s">
        <v>8473</v>
      </c>
      <c r="C89" s="72" t="s">
        <v>5905</v>
      </c>
      <c r="L89" s="5"/>
    </row>
    <row r="90" spans="1:12" x14ac:dyDescent="0.25">
      <c r="A90" s="72" t="s">
        <v>5906</v>
      </c>
      <c r="B90" s="72" t="s">
        <v>8473</v>
      </c>
      <c r="C90" s="72" t="s">
        <v>5887</v>
      </c>
      <c r="L90" s="5"/>
    </row>
    <row r="91" spans="1:12" x14ac:dyDescent="0.25">
      <c r="A91" s="72" t="s">
        <v>5906</v>
      </c>
      <c r="B91" s="72" t="s">
        <v>8473</v>
      </c>
      <c r="C91" s="72" t="s">
        <v>5886</v>
      </c>
      <c r="L91" s="5"/>
    </row>
    <row r="92" spans="1:12" x14ac:dyDescent="0.25">
      <c r="A92" s="72" t="s">
        <v>5906</v>
      </c>
      <c r="B92" s="72" t="s">
        <v>8473</v>
      </c>
      <c r="C92" s="72" t="s">
        <v>5899</v>
      </c>
      <c r="L92" s="5"/>
    </row>
    <row r="93" spans="1:12" x14ac:dyDescent="0.25">
      <c r="A93" s="72" t="s">
        <v>5906</v>
      </c>
      <c r="B93" s="72" t="s">
        <v>8476</v>
      </c>
      <c r="C93" s="72" t="s">
        <v>5881</v>
      </c>
      <c r="L93" s="5"/>
    </row>
    <row r="94" spans="1:12" x14ac:dyDescent="0.25">
      <c r="A94" s="72"/>
      <c r="B94" s="72"/>
      <c r="C94" s="72"/>
      <c r="L94" s="5"/>
    </row>
    <row r="95" spans="1:12" x14ac:dyDescent="0.25">
      <c r="A95" s="72" t="s">
        <v>5892</v>
      </c>
      <c r="B95" s="72" t="s">
        <v>8470</v>
      </c>
      <c r="C95" s="72" t="s">
        <v>5898</v>
      </c>
      <c r="L95" s="5"/>
    </row>
    <row r="96" spans="1:12" x14ac:dyDescent="0.25">
      <c r="A96" s="72" t="s">
        <v>5892</v>
      </c>
      <c r="B96" s="72" t="s">
        <v>8470</v>
      </c>
      <c r="C96" s="72" t="s">
        <v>5893</v>
      </c>
      <c r="L96" s="5"/>
    </row>
    <row r="97" spans="1:12" x14ac:dyDescent="0.25">
      <c r="A97" s="72" t="s">
        <v>5892</v>
      </c>
      <c r="B97" s="72" t="s">
        <v>8470</v>
      </c>
      <c r="C97" s="72" t="s">
        <v>5894</v>
      </c>
      <c r="L97" s="5"/>
    </row>
    <row r="98" spans="1:12" x14ac:dyDescent="0.25">
      <c r="A98" s="72" t="s">
        <v>5892</v>
      </c>
      <c r="B98" s="72" t="s">
        <v>8470</v>
      </c>
      <c r="C98" s="72" t="s">
        <v>5895</v>
      </c>
      <c r="L98" s="5"/>
    </row>
    <row r="99" spans="1:12" x14ac:dyDescent="0.25">
      <c r="A99" s="72"/>
      <c r="B99" s="72"/>
      <c r="C99" s="72"/>
      <c r="L99" s="5"/>
    </row>
    <row r="100" spans="1:12" x14ac:dyDescent="0.25">
      <c r="A100" s="72" t="s">
        <v>5900</v>
      </c>
      <c r="B100" s="72" t="s">
        <v>8473</v>
      </c>
      <c r="C100" s="72" t="s">
        <v>5904</v>
      </c>
      <c r="L100" s="5"/>
    </row>
    <row r="101" spans="1:12" x14ac:dyDescent="0.25">
      <c r="A101" s="72" t="s">
        <v>5900</v>
      </c>
      <c r="B101" s="72" t="s">
        <v>8473</v>
      </c>
      <c r="C101" s="72" t="s">
        <v>5902</v>
      </c>
      <c r="L101" s="5"/>
    </row>
    <row r="102" spans="1:12" x14ac:dyDescent="0.25">
      <c r="A102" s="72" t="s">
        <v>5900</v>
      </c>
      <c r="B102" s="72" t="s">
        <v>8473</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8475</v>
      </c>
      <c r="C105" s="72" t="s">
        <v>5890</v>
      </c>
      <c r="L105" s="5"/>
    </row>
    <row r="106" spans="1:12" x14ac:dyDescent="0.25">
      <c r="A106" s="72" t="s">
        <v>5888</v>
      </c>
      <c r="B106" s="72" t="s">
        <v>8473</v>
      </c>
      <c r="C106" s="72" t="s">
        <v>5890</v>
      </c>
      <c r="L106" s="5"/>
    </row>
    <row r="107" spans="1:12" x14ac:dyDescent="0.25">
      <c r="A107" s="72" t="s">
        <v>5888</v>
      </c>
      <c r="B107" s="72" t="s">
        <v>8476</v>
      </c>
      <c r="C107" s="72" t="s">
        <v>5890</v>
      </c>
      <c r="L107" s="5"/>
    </row>
    <row r="108" spans="1:12" x14ac:dyDescent="0.25">
      <c r="A108" s="72" t="s">
        <v>5888</v>
      </c>
      <c r="B108" s="72" t="s">
        <v>8474</v>
      </c>
      <c r="C108" s="72" t="s">
        <v>5896</v>
      </c>
      <c r="L108" s="5"/>
    </row>
    <row r="109" spans="1:12" x14ac:dyDescent="0.25">
      <c r="A109" s="72" t="s">
        <v>5888</v>
      </c>
      <c r="B109" s="72" t="s">
        <v>8473</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177" priority="1"/>
  </conditionalFormatting>
  <conditionalFormatting sqref="L43:L229">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8552</v>
      </c>
      <c r="B15" s="87" t="s">
        <v>8553</v>
      </c>
      <c r="C15" s="87" t="s">
        <v>8554</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5"/>
  <sheetViews>
    <sheetView topLeftCell="F1" zoomScale="80" zoomScaleNormal="80" workbookViewId="0">
      <pane ySplit="1" topLeftCell="A3463" activePane="bottomLeft" state="frozen"/>
      <selection pane="bottomLeft" activeCell="J3480" sqref="J3480"/>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11501</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8538</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11473</v>
      </c>
      <c r="M148" s="88"/>
      <c r="N148" s="89"/>
    </row>
    <row r="149" spans="1:14" ht="14.4" x14ac:dyDescent="0.3">
      <c r="A149" s="4"/>
      <c r="B149" s="4" t="s">
        <v>44</v>
      </c>
      <c r="C149" s="4"/>
      <c r="D149" s="4"/>
      <c r="F149" s="4"/>
      <c r="G149" s="21">
        <v>28</v>
      </c>
      <c r="H149" s="89" t="s">
        <v>11474</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8538</v>
      </c>
    </row>
    <row r="285" spans="1:11" ht="14.4" x14ac:dyDescent="0.3">
      <c r="A285" s="4" t="s">
        <v>347</v>
      </c>
      <c r="B285" s="4" t="s">
        <v>326</v>
      </c>
      <c r="C285" s="4" t="s">
        <v>348</v>
      </c>
      <c r="D285" s="4" t="s">
        <v>213</v>
      </c>
      <c r="E285" s="4" t="s">
        <v>213</v>
      </c>
      <c r="F285" s="4" t="s">
        <v>349</v>
      </c>
      <c r="G285" s="4"/>
      <c r="H285" s="4"/>
      <c r="I285" s="4" t="s">
        <v>14</v>
      </c>
      <c r="J285" s="4"/>
      <c r="K285" s="4" t="s">
        <v>8538</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8538</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8538</v>
      </c>
    </row>
    <row r="296" spans="1:11" ht="14.4" x14ac:dyDescent="0.3">
      <c r="A296" s="4" t="s">
        <v>380</v>
      </c>
      <c r="B296" s="4" t="s">
        <v>326</v>
      </c>
      <c r="C296" s="4" t="s">
        <v>381</v>
      </c>
      <c r="D296" s="4" t="s">
        <v>213</v>
      </c>
      <c r="F296" s="4" t="s">
        <v>382</v>
      </c>
      <c r="G296" s="4"/>
      <c r="H296" s="4"/>
      <c r="I296" s="4" t="s">
        <v>14</v>
      </c>
      <c r="J296" s="4"/>
      <c r="K296" s="4" t="s">
        <v>8538</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8538</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8539</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8540</v>
      </c>
    </row>
    <row r="545" spans="1:11" ht="14.4" x14ac:dyDescent="0.3">
      <c r="A545" s="4" t="s">
        <v>1139</v>
      </c>
      <c r="B545" s="4" t="s">
        <v>1096</v>
      </c>
      <c r="C545" s="4" t="s">
        <v>1140</v>
      </c>
      <c r="D545" s="4" t="s">
        <v>213</v>
      </c>
      <c r="F545" s="4" t="s">
        <v>1141</v>
      </c>
      <c r="G545" s="4"/>
      <c r="H545" s="4"/>
      <c r="I545" s="4" t="s">
        <v>14</v>
      </c>
      <c r="J545" s="4"/>
      <c r="K545" s="4" t="s">
        <v>8540</v>
      </c>
    </row>
    <row r="546" spans="1:11" ht="14.4" x14ac:dyDescent="0.3">
      <c r="A546" s="4" t="s">
        <v>1142</v>
      </c>
      <c r="B546" s="4" t="s">
        <v>1096</v>
      </c>
      <c r="C546" s="4" t="s">
        <v>1143</v>
      </c>
      <c r="D546" s="4" t="s">
        <v>213</v>
      </c>
      <c r="F546" s="4" t="s">
        <v>1144</v>
      </c>
      <c r="G546" s="4"/>
      <c r="H546" s="4"/>
      <c r="I546" s="4" t="s">
        <v>14</v>
      </c>
      <c r="J546" s="4"/>
      <c r="K546" s="4" t="s">
        <v>8540</v>
      </c>
    </row>
    <row r="547" spans="1:11" ht="14.4" x14ac:dyDescent="0.3">
      <c r="A547" s="4" t="s">
        <v>1121</v>
      </c>
      <c r="B547" s="4" t="s">
        <v>1096</v>
      </c>
      <c r="C547" s="4" t="s">
        <v>1145</v>
      </c>
      <c r="D547" s="4" t="s">
        <v>213</v>
      </c>
      <c r="F547" s="4" t="s">
        <v>1146</v>
      </c>
      <c r="G547" s="4"/>
      <c r="H547" s="4"/>
      <c r="I547" s="4" t="s">
        <v>14</v>
      </c>
      <c r="J547" s="4"/>
      <c r="K547" s="4" t="s">
        <v>8540</v>
      </c>
    </row>
    <row r="548" spans="1:11" ht="14.4" x14ac:dyDescent="0.3">
      <c r="A548" s="4" t="s">
        <v>1115</v>
      </c>
      <c r="B548" s="4" t="s">
        <v>1096</v>
      </c>
      <c r="C548" s="4" t="s">
        <v>1147</v>
      </c>
      <c r="D548" s="4" t="s">
        <v>213</v>
      </c>
      <c r="F548" s="4" t="s">
        <v>1148</v>
      </c>
      <c r="G548" s="4"/>
      <c r="H548" s="4"/>
      <c r="I548" s="4" t="s">
        <v>14</v>
      </c>
      <c r="J548" s="4"/>
      <c r="K548" s="4" t="s">
        <v>8540</v>
      </c>
    </row>
    <row r="549" spans="1:11" ht="14.4" x14ac:dyDescent="0.3">
      <c r="A549" s="4" t="s">
        <v>1149</v>
      </c>
      <c r="B549" s="4" t="s">
        <v>1096</v>
      </c>
      <c r="C549" s="4" t="s">
        <v>1150</v>
      </c>
      <c r="D549" s="4" t="s">
        <v>213</v>
      </c>
      <c r="F549" s="4" t="s">
        <v>1151</v>
      </c>
      <c r="G549" s="4"/>
      <c r="H549" s="4"/>
      <c r="I549" s="4" t="s">
        <v>14</v>
      </c>
      <c r="J549" s="4"/>
      <c r="K549" s="4" t="s">
        <v>8539</v>
      </c>
    </row>
    <row r="550" spans="1:11" ht="14.4" x14ac:dyDescent="0.3">
      <c r="A550" s="4" t="s">
        <v>1152</v>
      </c>
      <c r="B550" s="4" t="s">
        <v>1096</v>
      </c>
      <c r="C550" s="4" t="s">
        <v>1153</v>
      </c>
      <c r="D550" s="4" t="s">
        <v>213</v>
      </c>
      <c r="F550" s="4" t="s">
        <v>1154</v>
      </c>
      <c r="G550" s="4"/>
      <c r="H550" s="4"/>
      <c r="I550" s="4" t="s">
        <v>14</v>
      </c>
      <c r="J550" s="4"/>
      <c r="K550" s="4" t="s">
        <v>8539</v>
      </c>
    </row>
    <row r="551" spans="1:11" ht="14.4" x14ac:dyDescent="0.3">
      <c r="A551" s="4" t="s">
        <v>1155</v>
      </c>
      <c r="B551" s="4" t="s">
        <v>1096</v>
      </c>
      <c r="C551" s="4" t="s">
        <v>1156</v>
      </c>
      <c r="D551" s="4" t="s">
        <v>213</v>
      </c>
      <c r="F551" s="4" t="s">
        <v>1157</v>
      </c>
      <c r="G551" s="4"/>
      <c r="H551" s="4"/>
      <c r="I551" s="4" t="s">
        <v>14</v>
      </c>
      <c r="J551" s="4"/>
      <c r="K551" s="4" t="s">
        <v>8539</v>
      </c>
    </row>
    <row r="552" spans="1:11" ht="14.4" x14ac:dyDescent="0.3">
      <c r="A552" s="4" t="s">
        <v>1158</v>
      </c>
      <c r="B552" s="4" t="s">
        <v>1096</v>
      </c>
      <c r="C552" s="4" t="s">
        <v>1159</v>
      </c>
      <c r="D552" s="4" t="s">
        <v>213</v>
      </c>
      <c r="F552" s="4" t="s">
        <v>1160</v>
      </c>
      <c r="G552" s="4"/>
      <c r="H552" s="4"/>
      <c r="I552" s="4" t="s">
        <v>14</v>
      </c>
      <c r="J552" s="4"/>
      <c r="K552" s="4" t="s">
        <v>8539</v>
      </c>
    </row>
    <row r="553" spans="1:11" ht="14.4" x14ac:dyDescent="0.3">
      <c r="A553" s="4" t="s">
        <v>1161</v>
      </c>
      <c r="B553" s="4" t="s">
        <v>1096</v>
      </c>
      <c r="C553" s="4" t="s">
        <v>1162</v>
      </c>
      <c r="D553" s="4" t="s">
        <v>213</v>
      </c>
      <c r="F553" s="4" t="s">
        <v>1163</v>
      </c>
      <c r="G553" s="4"/>
      <c r="H553" s="4"/>
      <c r="I553" s="4" t="s">
        <v>14</v>
      </c>
      <c r="J553" s="4"/>
      <c r="K553" s="4" t="s">
        <v>8539</v>
      </c>
    </row>
    <row r="554" spans="1:11" ht="14.4" x14ac:dyDescent="0.3">
      <c r="A554" s="4" t="s">
        <v>1164</v>
      </c>
      <c r="B554" s="4" t="s">
        <v>1096</v>
      </c>
      <c r="C554" s="4" t="s">
        <v>1165</v>
      </c>
      <c r="D554" s="4" t="s">
        <v>213</v>
      </c>
      <c r="F554" s="4" t="s">
        <v>1166</v>
      </c>
      <c r="G554" s="4"/>
      <c r="H554" s="4"/>
      <c r="I554" s="4" t="s">
        <v>14</v>
      </c>
      <c r="J554" s="4"/>
      <c r="K554" s="4" t="s">
        <v>8539</v>
      </c>
    </row>
    <row r="555" spans="1:11" ht="14.4" x14ac:dyDescent="0.3">
      <c r="A555" s="4" t="s">
        <v>1167</v>
      </c>
      <c r="B555" s="4" t="s">
        <v>1096</v>
      </c>
      <c r="C555" s="4" t="s">
        <v>1168</v>
      </c>
      <c r="D555" s="4" t="s">
        <v>213</v>
      </c>
      <c r="F555" s="4" t="s">
        <v>1169</v>
      </c>
      <c r="G555" s="4"/>
      <c r="H555" s="4"/>
      <c r="I555" s="4" t="s">
        <v>14</v>
      </c>
      <c r="J555" s="4"/>
      <c r="K555" s="4" t="s">
        <v>8539</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8541</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8542</v>
      </c>
    </row>
    <row r="563" spans="1:11" ht="14.4" x14ac:dyDescent="0.3">
      <c r="A563" s="4" t="s">
        <v>1190</v>
      </c>
      <c r="B563" s="4" t="s">
        <v>1180</v>
      </c>
      <c r="C563" s="4" t="s">
        <v>1191</v>
      </c>
      <c r="D563" s="4" t="s">
        <v>35</v>
      </c>
      <c r="F563" s="4" t="s">
        <v>1192</v>
      </c>
      <c r="G563" s="4"/>
      <c r="H563" s="4"/>
      <c r="I563" s="4" t="s">
        <v>14</v>
      </c>
      <c r="J563" s="4"/>
      <c r="K563" s="4" t="s">
        <v>8542</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8542</v>
      </c>
    </row>
    <row r="575" spans="1:11" ht="14.4" x14ac:dyDescent="0.3">
      <c r="A575" s="4" t="s">
        <v>1226</v>
      </c>
      <c r="B575" s="4" t="s">
        <v>1180</v>
      </c>
      <c r="C575" s="4" t="s">
        <v>1227</v>
      </c>
      <c r="D575" s="4" t="s">
        <v>35</v>
      </c>
      <c r="F575" s="4" t="s">
        <v>1228</v>
      </c>
      <c r="G575" s="4"/>
      <c r="H575" s="4"/>
      <c r="I575" s="4" t="s">
        <v>14</v>
      </c>
      <c r="J575" s="4"/>
      <c r="K575" s="4" t="s">
        <v>8542</v>
      </c>
    </row>
    <row r="576" spans="1:11" ht="14.4" x14ac:dyDescent="0.3">
      <c r="A576" s="4" t="s">
        <v>1229</v>
      </c>
      <c r="B576" s="4" t="s">
        <v>1180</v>
      </c>
      <c r="C576" s="4" t="s">
        <v>1230</v>
      </c>
      <c r="D576" s="4" t="s">
        <v>35</v>
      </c>
      <c r="F576" s="4" t="s">
        <v>1231</v>
      </c>
      <c r="G576" s="4"/>
      <c r="H576" s="4"/>
      <c r="I576" s="4" t="s">
        <v>14</v>
      </c>
      <c r="J576" s="4"/>
      <c r="K576" s="4" t="s">
        <v>8542</v>
      </c>
    </row>
    <row r="577" spans="1:11" ht="14.4" x14ac:dyDescent="0.3">
      <c r="A577" s="4" t="s">
        <v>1232</v>
      </c>
      <c r="B577" s="4" t="s">
        <v>1180</v>
      </c>
      <c r="C577" s="4" t="s">
        <v>1233</v>
      </c>
      <c r="D577" s="4" t="s">
        <v>35</v>
      </c>
      <c r="F577" s="4" t="s">
        <v>1234</v>
      </c>
      <c r="G577" s="4"/>
      <c r="H577" s="4"/>
      <c r="I577" s="4" t="s">
        <v>14</v>
      </c>
      <c r="J577" s="4"/>
      <c r="K577" s="4" t="s">
        <v>8542</v>
      </c>
    </row>
    <row r="578" spans="1:11" ht="14.4" x14ac:dyDescent="0.3">
      <c r="A578" s="4" t="s">
        <v>1235</v>
      </c>
      <c r="B578" s="4" t="s">
        <v>1180</v>
      </c>
      <c r="C578" s="4" t="s">
        <v>1236</v>
      </c>
      <c r="D578" s="4" t="s">
        <v>35</v>
      </c>
      <c r="F578" s="4" t="s">
        <v>1237</v>
      </c>
      <c r="G578" s="4"/>
      <c r="H578" s="4"/>
      <c r="I578" s="4" t="s">
        <v>14</v>
      </c>
      <c r="J578" s="4"/>
      <c r="K578" s="4" t="s">
        <v>8542</v>
      </c>
    </row>
    <row r="579" spans="1:11" ht="14.4" x14ac:dyDescent="0.3">
      <c r="A579" s="4" t="s">
        <v>1238</v>
      </c>
      <c r="B579" s="4" t="s">
        <v>1180</v>
      </c>
      <c r="C579" s="4" t="s">
        <v>1239</v>
      </c>
      <c r="D579" s="4" t="s">
        <v>35</v>
      </c>
      <c r="F579" s="4" t="s">
        <v>1240</v>
      </c>
      <c r="G579" s="4"/>
      <c r="H579" s="4"/>
      <c r="I579" s="4" t="s">
        <v>14</v>
      </c>
      <c r="J579" s="4"/>
      <c r="K579" s="4" t="s">
        <v>8542</v>
      </c>
    </row>
    <row r="580" spans="1:11" ht="14.4" x14ac:dyDescent="0.3">
      <c r="A580" s="4" t="s">
        <v>1241</v>
      </c>
      <c r="B580" s="4" t="s">
        <v>1180</v>
      </c>
      <c r="C580" s="4" t="s">
        <v>1242</v>
      </c>
      <c r="D580" s="4" t="s">
        <v>35</v>
      </c>
      <c r="F580" s="4" t="s">
        <v>1243</v>
      </c>
      <c r="G580" s="4"/>
      <c r="H580" s="4"/>
      <c r="I580" s="4" t="s">
        <v>14</v>
      </c>
      <c r="J580" s="4"/>
      <c r="K580" s="4" t="s">
        <v>8542</v>
      </c>
    </row>
    <row r="581" spans="1:11" ht="14.4" x14ac:dyDescent="0.3">
      <c r="A581" s="4" t="s">
        <v>1244</v>
      </c>
      <c r="B581" s="4" t="s">
        <v>1180</v>
      </c>
      <c r="C581" s="4" t="s">
        <v>1245</v>
      </c>
      <c r="D581" s="4" t="s">
        <v>35</v>
      </c>
      <c r="F581" s="4" t="s">
        <v>1246</v>
      </c>
      <c r="G581" s="4"/>
      <c r="H581" s="4"/>
      <c r="I581" s="4" t="s">
        <v>14</v>
      </c>
      <c r="J581" s="4"/>
      <c r="K581" s="4" t="s">
        <v>8542</v>
      </c>
    </row>
    <row r="582" spans="1:11" ht="14.4" x14ac:dyDescent="0.3">
      <c r="A582" s="4" t="s">
        <v>1247</v>
      </c>
      <c r="B582" s="4" t="s">
        <v>1180</v>
      </c>
      <c r="C582" s="4" t="s">
        <v>1248</v>
      </c>
      <c r="D582" s="4" t="s">
        <v>35</v>
      </c>
      <c r="F582" s="4" t="s">
        <v>1249</v>
      </c>
      <c r="G582" s="4"/>
      <c r="H582" s="4"/>
      <c r="I582" s="4" t="s">
        <v>14</v>
      </c>
      <c r="J582" s="4"/>
      <c r="K582" s="4" t="s">
        <v>8542</v>
      </c>
    </row>
    <row r="583" spans="1:11" ht="14.4" x14ac:dyDescent="0.3">
      <c r="A583" s="4" t="s">
        <v>1250</v>
      </c>
      <c r="B583" s="4" t="s">
        <v>1180</v>
      </c>
      <c r="C583" s="4" t="s">
        <v>1251</v>
      </c>
      <c r="D583" s="4" t="s">
        <v>35</v>
      </c>
      <c r="F583" s="4" t="s">
        <v>1252</v>
      </c>
      <c r="G583" s="4"/>
      <c r="H583" s="4"/>
      <c r="I583" s="4" t="s">
        <v>14</v>
      </c>
      <c r="J583" s="4"/>
      <c r="K583" s="4" t="s">
        <v>8542</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8542</v>
      </c>
    </row>
    <row r="587" spans="1:11" ht="14.4" x14ac:dyDescent="0.3">
      <c r="A587" s="4" t="s">
        <v>1262</v>
      </c>
      <c r="B587" s="4" t="s">
        <v>1180</v>
      </c>
      <c r="C587" s="4" t="s">
        <v>1263</v>
      </c>
      <c r="D587" s="4" t="s">
        <v>35</v>
      </c>
      <c r="F587" s="4" t="s">
        <v>1264</v>
      </c>
      <c r="G587" s="4"/>
      <c r="H587" s="4"/>
      <c r="I587" s="4" t="s">
        <v>14</v>
      </c>
      <c r="J587" s="4"/>
      <c r="K587" s="4" t="s">
        <v>8542</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8542</v>
      </c>
    </row>
    <row r="593" spans="1:11" ht="14.4" x14ac:dyDescent="0.3">
      <c r="A593" s="4" t="s">
        <v>1280</v>
      </c>
      <c r="B593" s="4" t="s">
        <v>1180</v>
      </c>
      <c r="C593" s="4" t="s">
        <v>1281</v>
      </c>
      <c r="D593" s="4" t="s">
        <v>35</v>
      </c>
      <c r="F593" s="4" t="s">
        <v>1282</v>
      </c>
      <c r="G593" s="4"/>
      <c r="H593" s="4"/>
      <c r="I593" s="4" t="s">
        <v>14</v>
      </c>
      <c r="J593" s="4"/>
      <c r="K593" s="4" t="s">
        <v>8542</v>
      </c>
    </row>
    <row r="594" spans="1:11" ht="14.4" x14ac:dyDescent="0.3">
      <c r="A594" s="4" t="s">
        <v>1283</v>
      </c>
      <c r="B594" s="4" t="s">
        <v>1180</v>
      </c>
      <c r="C594" s="4" t="s">
        <v>1284</v>
      </c>
      <c r="D594" s="4" t="s">
        <v>35</v>
      </c>
      <c r="F594" s="4" t="s">
        <v>1285</v>
      </c>
      <c r="G594" s="4"/>
      <c r="H594" s="4"/>
      <c r="I594" s="4" t="s">
        <v>14</v>
      </c>
      <c r="J594" s="4"/>
      <c r="K594" s="4" t="s">
        <v>8542</v>
      </c>
    </row>
    <row r="595" spans="1:11" ht="14.4" x14ac:dyDescent="0.3">
      <c r="A595" s="4" t="s">
        <v>1286</v>
      </c>
      <c r="B595" s="4" t="s">
        <v>1180</v>
      </c>
      <c r="C595" s="4" t="s">
        <v>1287</v>
      </c>
      <c r="D595" s="4" t="s">
        <v>35</v>
      </c>
      <c r="F595" s="4" t="s">
        <v>1288</v>
      </c>
      <c r="G595" s="4"/>
      <c r="H595" s="4"/>
      <c r="I595" s="4" t="s">
        <v>14</v>
      </c>
      <c r="J595" s="4"/>
      <c r="K595" s="4" t="s">
        <v>8542</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8542</v>
      </c>
    </row>
    <row r="599" spans="1:11" ht="14.4" x14ac:dyDescent="0.3">
      <c r="A599" s="4" t="s">
        <v>1298</v>
      </c>
      <c r="B599" s="4" t="s">
        <v>1180</v>
      </c>
      <c r="C599" s="4" t="s">
        <v>1299</v>
      </c>
      <c r="D599" s="4" t="s">
        <v>35</v>
      </c>
      <c r="F599" s="4" t="s">
        <v>1300</v>
      </c>
      <c r="G599" s="4"/>
      <c r="H599" s="4"/>
      <c r="I599" s="4" t="s">
        <v>14</v>
      </c>
      <c r="J599" s="4"/>
      <c r="K599" s="4" t="s">
        <v>8542</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8542</v>
      </c>
    </row>
    <row r="611" spans="1:11" ht="14.4" x14ac:dyDescent="0.3">
      <c r="A611" s="4" t="s">
        <v>1334</v>
      </c>
      <c r="B611" s="4" t="s">
        <v>1180</v>
      </c>
      <c r="C611" s="4" t="s">
        <v>1335</v>
      </c>
      <c r="D611" s="4" t="s">
        <v>35</v>
      </c>
      <c r="F611" s="4" t="s">
        <v>1336</v>
      </c>
      <c r="G611" s="4"/>
      <c r="H611" s="4"/>
      <c r="I611" s="4" t="s">
        <v>14</v>
      </c>
      <c r="J611" s="4"/>
      <c r="K611" s="4" t="s">
        <v>8542</v>
      </c>
    </row>
    <row r="612" spans="1:11" ht="14.4" x14ac:dyDescent="0.3">
      <c r="A612" s="4" t="s">
        <v>1337</v>
      </c>
      <c r="B612" s="4" t="s">
        <v>1180</v>
      </c>
      <c r="C612" s="4" t="s">
        <v>1338</v>
      </c>
      <c r="D612" s="4" t="s">
        <v>35</v>
      </c>
      <c r="F612" s="4" t="s">
        <v>1339</v>
      </c>
      <c r="G612" s="4"/>
      <c r="H612" s="4"/>
      <c r="I612" s="4" t="s">
        <v>14</v>
      </c>
      <c r="J612" s="4"/>
      <c r="K612" s="4" t="s">
        <v>8542</v>
      </c>
    </row>
    <row r="613" spans="1:11" ht="14.4" x14ac:dyDescent="0.3">
      <c r="A613" s="4" t="s">
        <v>1340</v>
      </c>
      <c r="B613" s="4" t="s">
        <v>1180</v>
      </c>
      <c r="C613" s="4" t="s">
        <v>1341</v>
      </c>
      <c r="D613" s="4" t="s">
        <v>35</v>
      </c>
      <c r="F613" s="4" t="s">
        <v>1342</v>
      </c>
      <c r="G613" s="4"/>
      <c r="H613" s="4"/>
      <c r="I613" s="4" t="s">
        <v>14</v>
      </c>
      <c r="J613" s="4"/>
      <c r="K613" s="4" t="s">
        <v>8542</v>
      </c>
    </row>
    <row r="614" spans="1:11" ht="14.4" x14ac:dyDescent="0.3">
      <c r="A614" s="4" t="s">
        <v>1343</v>
      </c>
      <c r="B614" s="4" t="s">
        <v>1180</v>
      </c>
      <c r="C614" s="4" t="s">
        <v>1344</v>
      </c>
      <c r="D614" s="4" t="s">
        <v>35</v>
      </c>
      <c r="F614" s="4" t="s">
        <v>1345</v>
      </c>
      <c r="G614" s="4"/>
      <c r="H614" s="4"/>
      <c r="I614" s="4" t="s">
        <v>14</v>
      </c>
      <c r="J614" s="4"/>
      <c r="K614" s="4" t="s">
        <v>8542</v>
      </c>
    </row>
    <row r="615" spans="1:11" ht="14.4" x14ac:dyDescent="0.3">
      <c r="A615" s="4" t="s">
        <v>1346</v>
      </c>
      <c r="B615" s="4" t="s">
        <v>1180</v>
      </c>
      <c r="C615" s="4" t="s">
        <v>1347</v>
      </c>
      <c r="D615" s="4" t="s">
        <v>35</v>
      </c>
      <c r="F615" s="4" t="s">
        <v>1348</v>
      </c>
      <c r="G615" s="4"/>
      <c r="H615" s="4"/>
      <c r="I615" s="4" t="s">
        <v>14</v>
      </c>
      <c r="J615" s="4"/>
      <c r="K615" s="4" t="s">
        <v>8542</v>
      </c>
    </row>
    <row r="616" spans="1:11" ht="14.4" x14ac:dyDescent="0.3">
      <c r="A616" s="4" t="s">
        <v>1349</v>
      </c>
      <c r="B616" s="4" t="s">
        <v>1180</v>
      </c>
      <c r="C616" s="4" t="s">
        <v>1350</v>
      </c>
      <c r="D616" s="4" t="s">
        <v>35</v>
      </c>
      <c r="F616" s="4" t="s">
        <v>1351</v>
      </c>
      <c r="G616" s="4"/>
      <c r="H616" s="4"/>
      <c r="I616" s="4" t="s">
        <v>14</v>
      </c>
      <c r="J616" s="4"/>
      <c r="K616" s="4" t="s">
        <v>8542</v>
      </c>
    </row>
    <row r="617" spans="1:11" ht="14.4" x14ac:dyDescent="0.3">
      <c r="A617" s="4" t="s">
        <v>1352</v>
      </c>
      <c r="B617" s="4" t="s">
        <v>1180</v>
      </c>
      <c r="C617" s="4" t="s">
        <v>1353</v>
      </c>
      <c r="D617" s="4" t="s">
        <v>35</v>
      </c>
      <c r="F617" s="4" t="s">
        <v>1354</v>
      </c>
      <c r="G617" s="4"/>
      <c r="H617" s="4"/>
      <c r="I617" s="4" t="s">
        <v>14</v>
      </c>
      <c r="J617" s="4"/>
      <c r="K617" s="4" t="s">
        <v>8542</v>
      </c>
    </row>
    <row r="618" spans="1:11" ht="14.4" x14ac:dyDescent="0.3">
      <c r="A618" s="4" t="s">
        <v>1355</v>
      </c>
      <c r="B618" s="4" t="s">
        <v>1180</v>
      </c>
      <c r="C618" s="4" t="s">
        <v>1356</v>
      </c>
      <c r="D618" s="4" t="s">
        <v>35</v>
      </c>
      <c r="F618" s="4" t="s">
        <v>1357</v>
      </c>
      <c r="G618" s="4"/>
      <c r="H618" s="4"/>
      <c r="I618" s="4" t="s">
        <v>14</v>
      </c>
      <c r="J618" s="4"/>
      <c r="K618" s="4" t="s">
        <v>8542</v>
      </c>
    </row>
    <row r="619" spans="1:11" ht="14.4" x14ac:dyDescent="0.3">
      <c r="A619" s="4" t="s">
        <v>1358</v>
      </c>
      <c r="B619" s="4" t="s">
        <v>1180</v>
      </c>
      <c r="C619" s="4" t="s">
        <v>1359</v>
      </c>
      <c r="D619" s="4" t="s">
        <v>35</v>
      </c>
      <c r="F619" s="4" t="s">
        <v>1360</v>
      </c>
      <c r="G619" s="4"/>
      <c r="H619" s="4"/>
      <c r="I619" s="4" t="s">
        <v>14</v>
      </c>
      <c r="J619" s="4"/>
      <c r="K619" s="4" t="s">
        <v>8542</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8540</v>
      </c>
    </row>
    <row r="650" spans="1:11" ht="14.4" x14ac:dyDescent="0.3">
      <c r="A650" s="4" t="s">
        <v>5793</v>
      </c>
      <c r="B650" s="4" t="s">
        <v>1394</v>
      </c>
      <c r="C650" s="4" t="s">
        <v>1447</v>
      </c>
      <c r="D650" s="4" t="s">
        <v>213</v>
      </c>
      <c r="F650" s="4" t="s">
        <v>1448</v>
      </c>
      <c r="G650" s="4"/>
      <c r="H650" s="4"/>
      <c r="I650" s="4" t="s">
        <v>14</v>
      </c>
      <c r="J650" s="4"/>
      <c r="K650" s="4" t="s">
        <v>8540</v>
      </c>
    </row>
    <row r="651" spans="1:11" ht="14.4" x14ac:dyDescent="0.3">
      <c r="A651" s="4" t="s">
        <v>5801</v>
      </c>
      <c r="B651" s="4" t="s">
        <v>1394</v>
      </c>
      <c r="C651" s="4" t="s">
        <v>1449</v>
      </c>
      <c r="D651" s="4" t="s">
        <v>213</v>
      </c>
      <c r="F651" s="4" t="s">
        <v>1450</v>
      </c>
      <c r="G651" s="4"/>
      <c r="H651" s="4"/>
      <c r="I651" s="4" t="s">
        <v>14</v>
      </c>
      <c r="J651" s="4"/>
      <c r="K651" s="4" t="s">
        <v>8540</v>
      </c>
    </row>
    <row r="652" spans="1:11" ht="14.4" x14ac:dyDescent="0.3">
      <c r="A652" s="4" t="s">
        <v>5796</v>
      </c>
      <c r="B652" s="4" t="s">
        <v>1394</v>
      </c>
      <c r="C652" s="4" t="s">
        <v>1451</v>
      </c>
      <c r="D652" s="4" t="s">
        <v>213</v>
      </c>
      <c r="F652" s="4" t="s">
        <v>1452</v>
      </c>
      <c r="G652" s="4"/>
      <c r="H652" s="4"/>
      <c r="I652" s="4" t="s">
        <v>14</v>
      </c>
      <c r="J652" s="4"/>
      <c r="K652" s="4" t="s">
        <v>8540</v>
      </c>
    </row>
    <row r="653" spans="1:11" ht="14.4" x14ac:dyDescent="0.3">
      <c r="A653" s="4" t="s">
        <v>5794</v>
      </c>
      <c r="B653" s="4" t="s">
        <v>1394</v>
      </c>
      <c r="C653" s="4" t="s">
        <v>1453</v>
      </c>
      <c r="D653" s="4" t="s">
        <v>213</v>
      </c>
      <c r="F653" s="4" t="s">
        <v>1454</v>
      </c>
      <c r="G653" s="4"/>
      <c r="H653" s="4"/>
      <c r="I653" s="4" t="s">
        <v>14</v>
      </c>
      <c r="J653" s="4"/>
      <c r="K653" s="4" t="s">
        <v>8540</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8540</v>
      </c>
    </row>
    <row r="664" spans="1:11" ht="14.4" x14ac:dyDescent="0.3">
      <c r="A664" s="4" t="s">
        <v>5812</v>
      </c>
      <c r="B664" s="4" t="s">
        <v>1394</v>
      </c>
      <c r="C664" s="4" t="s">
        <v>1475</v>
      </c>
      <c r="D664" s="4" t="s">
        <v>213</v>
      </c>
      <c r="F664" s="4" t="s">
        <v>1476</v>
      </c>
      <c r="G664" s="4"/>
      <c r="H664" s="4"/>
      <c r="I664" s="4" t="s">
        <v>14</v>
      </c>
      <c r="J664" s="4"/>
      <c r="K664" s="4" t="s">
        <v>8540</v>
      </c>
    </row>
    <row r="665" spans="1:11" ht="14.4" x14ac:dyDescent="0.3">
      <c r="A665" s="4" t="s">
        <v>5813</v>
      </c>
      <c r="B665" s="4" t="s">
        <v>1394</v>
      </c>
      <c r="C665" s="4" t="s">
        <v>1477</v>
      </c>
      <c r="D665" s="4" t="s">
        <v>213</v>
      </c>
      <c r="F665" s="4" t="s">
        <v>1478</v>
      </c>
      <c r="G665" s="4"/>
      <c r="H665" s="4"/>
      <c r="I665" s="4" t="s">
        <v>14</v>
      </c>
      <c r="J665" s="4"/>
      <c r="K665" s="4" t="s">
        <v>8540</v>
      </c>
    </row>
    <row r="666" spans="1:11" ht="14.4" x14ac:dyDescent="0.3">
      <c r="A666" s="4" t="s">
        <v>5806</v>
      </c>
      <c r="B666" s="4" t="s">
        <v>1394</v>
      </c>
      <c r="C666" s="4" t="s">
        <v>1479</v>
      </c>
      <c r="D666" s="4" t="s">
        <v>213</v>
      </c>
      <c r="F666" s="4" t="s">
        <v>1480</v>
      </c>
      <c r="G666" s="4"/>
      <c r="H666" s="4"/>
      <c r="I666" s="4" t="s">
        <v>14</v>
      </c>
      <c r="J666" s="4"/>
      <c r="K666" s="4" t="s">
        <v>8540</v>
      </c>
    </row>
    <row r="667" spans="1:11" ht="14.4" x14ac:dyDescent="0.3">
      <c r="A667" s="4" t="s">
        <v>5804</v>
      </c>
      <c r="B667" s="4" t="s">
        <v>1394</v>
      </c>
      <c r="C667" s="4" t="s">
        <v>1481</v>
      </c>
      <c r="D667" s="4" t="s">
        <v>213</v>
      </c>
      <c r="F667" s="4" t="s">
        <v>1482</v>
      </c>
      <c r="G667" s="4"/>
      <c r="H667" s="4"/>
      <c r="I667" s="4" t="s">
        <v>14</v>
      </c>
      <c r="J667" s="4"/>
      <c r="K667" s="4" t="s">
        <v>8540</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8543</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8538</v>
      </c>
    </row>
    <row r="1596" spans="1:11" ht="14.4" x14ac:dyDescent="0.3">
      <c r="A1596" s="4" t="s">
        <v>4256</v>
      </c>
      <c r="B1596" s="4" t="s">
        <v>1513</v>
      </c>
      <c r="C1596" s="4" t="s">
        <v>5747</v>
      </c>
      <c r="D1596" s="4" t="s">
        <v>213</v>
      </c>
      <c r="F1596" s="4" t="s">
        <v>4258</v>
      </c>
      <c r="G1596" s="4"/>
      <c r="H1596" s="4"/>
      <c r="I1596" s="4" t="s">
        <v>16</v>
      </c>
      <c r="J1596" s="4"/>
      <c r="K1596" s="4" t="s">
        <v>8538</v>
      </c>
    </row>
    <row r="1597" spans="1:11" ht="14.4" x14ac:dyDescent="0.3">
      <c r="A1597" s="4" t="s">
        <v>4259</v>
      </c>
      <c r="B1597" s="4" t="s">
        <v>1513</v>
      </c>
      <c r="C1597" s="4" t="s">
        <v>5748</v>
      </c>
      <c r="D1597" s="4" t="s">
        <v>213</v>
      </c>
      <c r="F1597" s="4" t="s">
        <v>4261</v>
      </c>
      <c r="G1597" s="4"/>
      <c r="H1597" s="4"/>
      <c r="I1597" s="4" t="s">
        <v>16</v>
      </c>
      <c r="J1597" s="4"/>
      <c r="K1597" s="4" t="s">
        <v>8538</v>
      </c>
    </row>
    <row r="1598" spans="1:11" ht="14.4" x14ac:dyDescent="0.3">
      <c r="A1598" s="4" t="s">
        <v>4262</v>
      </c>
      <c r="B1598" s="4" t="s">
        <v>1513</v>
      </c>
      <c r="C1598" s="4" t="s">
        <v>4263</v>
      </c>
      <c r="D1598" s="4" t="s">
        <v>213</v>
      </c>
      <c r="F1598" s="4" t="s">
        <v>4264</v>
      </c>
      <c r="G1598" s="4"/>
      <c r="H1598" s="4"/>
      <c r="I1598" s="4" t="s">
        <v>16</v>
      </c>
      <c r="J1598" s="4"/>
      <c r="K1598" s="4" t="s">
        <v>8538</v>
      </c>
    </row>
    <row r="1599" spans="1:11" ht="14.4" x14ac:dyDescent="0.3">
      <c r="A1599" s="4" t="s">
        <v>4265</v>
      </c>
      <c r="B1599" s="4" t="s">
        <v>1513</v>
      </c>
      <c r="C1599" s="4" t="s">
        <v>4266</v>
      </c>
      <c r="D1599" s="4" t="s">
        <v>213</v>
      </c>
      <c r="F1599" s="4" t="s">
        <v>4267</v>
      </c>
      <c r="G1599" s="4"/>
      <c r="H1599" s="4"/>
      <c r="I1599" s="4" t="s">
        <v>16</v>
      </c>
      <c r="J1599" s="4"/>
      <c r="K1599" s="4" t="s">
        <v>8538</v>
      </c>
    </row>
    <row r="1600" spans="1:11" ht="14.4" x14ac:dyDescent="0.3">
      <c r="A1600" s="4" t="s">
        <v>4268</v>
      </c>
      <c r="B1600" s="4" t="s">
        <v>1513</v>
      </c>
      <c r="C1600" s="4" t="s">
        <v>4269</v>
      </c>
      <c r="D1600" s="4" t="s">
        <v>213</v>
      </c>
      <c r="F1600" s="4" t="s">
        <v>4270</v>
      </c>
      <c r="G1600" s="4"/>
      <c r="H1600" s="4"/>
      <c r="I1600" s="4" t="s">
        <v>16</v>
      </c>
      <c r="J1600" s="4"/>
      <c r="K1600" s="4" t="s">
        <v>8538</v>
      </c>
    </row>
    <row r="1601" spans="1:11" ht="14.4" x14ac:dyDescent="0.3">
      <c r="A1601" s="4" t="s">
        <v>4271</v>
      </c>
      <c r="B1601" s="4" t="s">
        <v>1513</v>
      </c>
      <c r="C1601" s="4" t="s">
        <v>5749</v>
      </c>
      <c r="D1601" s="4" t="s">
        <v>213</v>
      </c>
      <c r="F1601" s="4" t="s">
        <v>4273</v>
      </c>
      <c r="G1601" s="4"/>
      <c r="H1601" s="4"/>
      <c r="I1601" s="4" t="s">
        <v>16</v>
      </c>
      <c r="J1601" s="4"/>
      <c r="K1601" s="4" t="s">
        <v>8538</v>
      </c>
    </row>
    <row r="1602" spans="1:11" ht="14.4" x14ac:dyDescent="0.3">
      <c r="A1602" s="4" t="s">
        <v>4274</v>
      </c>
      <c r="B1602" s="4" t="s">
        <v>1513</v>
      </c>
      <c r="C1602" s="4" t="s">
        <v>5750</v>
      </c>
      <c r="D1602" s="4" t="s">
        <v>213</v>
      </c>
      <c r="F1602" s="4" t="s">
        <v>4276</v>
      </c>
      <c r="G1602" s="4"/>
      <c r="H1602" s="4"/>
      <c r="I1602" s="4" t="s">
        <v>16</v>
      </c>
      <c r="J1602" s="4"/>
      <c r="K1602" s="4" t="s">
        <v>8538</v>
      </c>
    </row>
    <row r="1603" spans="1:11" ht="14.4" x14ac:dyDescent="0.3">
      <c r="A1603" s="4" t="s">
        <v>4277</v>
      </c>
      <c r="B1603" s="4" t="s">
        <v>1513</v>
      </c>
      <c r="C1603" s="4" t="s">
        <v>5751</v>
      </c>
      <c r="D1603" s="4" t="s">
        <v>213</v>
      </c>
      <c r="F1603" s="4" t="s">
        <v>4279</v>
      </c>
      <c r="G1603" s="4"/>
      <c r="H1603" s="4"/>
      <c r="I1603" s="4" t="s">
        <v>16</v>
      </c>
      <c r="J1603" s="4"/>
      <c r="K1603" s="4" t="s">
        <v>8538</v>
      </c>
    </row>
    <row r="1604" spans="1:11" ht="14.4" x14ac:dyDescent="0.3">
      <c r="A1604" s="4" t="s">
        <v>4280</v>
      </c>
      <c r="B1604" s="4" t="s">
        <v>1513</v>
      </c>
      <c r="C1604" s="4" t="s">
        <v>5752</v>
      </c>
      <c r="D1604" s="4" t="s">
        <v>213</v>
      </c>
      <c r="F1604" s="4" t="s">
        <v>4282</v>
      </c>
      <c r="G1604" s="4"/>
      <c r="H1604" s="4"/>
      <c r="I1604" s="4" t="s">
        <v>16</v>
      </c>
      <c r="J1604" s="4"/>
      <c r="K1604" s="4" t="s">
        <v>8538</v>
      </c>
    </row>
    <row r="1605" spans="1:11" ht="14.4" x14ac:dyDescent="0.3">
      <c r="A1605" s="4" t="s">
        <v>4283</v>
      </c>
      <c r="B1605" s="4" t="s">
        <v>1513</v>
      </c>
      <c r="C1605" s="4" t="s">
        <v>5753</v>
      </c>
      <c r="D1605" s="4" t="s">
        <v>213</v>
      </c>
      <c r="F1605" s="4" t="s">
        <v>4285</v>
      </c>
      <c r="G1605" s="4"/>
      <c r="H1605" s="4"/>
      <c r="I1605" s="4" t="s">
        <v>16</v>
      </c>
      <c r="J1605" s="4"/>
      <c r="K1605" s="4" t="s">
        <v>8538</v>
      </c>
    </row>
    <row r="1606" spans="1:11" ht="14.4" x14ac:dyDescent="0.3">
      <c r="A1606" s="4" t="s">
        <v>4286</v>
      </c>
      <c r="B1606" s="4" t="s">
        <v>1513</v>
      </c>
      <c r="C1606" s="4" t="s">
        <v>5754</v>
      </c>
      <c r="D1606" s="4" t="s">
        <v>213</v>
      </c>
      <c r="F1606" s="4" t="s">
        <v>4288</v>
      </c>
      <c r="G1606" s="4"/>
      <c r="H1606" s="4"/>
      <c r="I1606" s="4" t="s">
        <v>16</v>
      </c>
      <c r="J1606" s="4"/>
      <c r="K1606" s="4" t="s">
        <v>8538</v>
      </c>
    </row>
    <row r="1607" spans="1:11" ht="14.4" x14ac:dyDescent="0.3">
      <c r="A1607" s="4" t="s">
        <v>4289</v>
      </c>
      <c r="B1607" s="4" t="s">
        <v>1513</v>
      </c>
      <c r="C1607" s="4" t="s">
        <v>5755</v>
      </c>
      <c r="D1607" s="4" t="s">
        <v>213</v>
      </c>
      <c r="F1607" s="4" t="s">
        <v>4291</v>
      </c>
      <c r="G1607" s="4"/>
      <c r="H1607" s="4"/>
      <c r="I1607" s="4" t="s">
        <v>16</v>
      </c>
      <c r="J1607" s="4"/>
      <c r="K1607" s="4" t="s">
        <v>8538</v>
      </c>
    </row>
    <row r="1608" spans="1:11" ht="14.4" x14ac:dyDescent="0.3">
      <c r="A1608" s="4" t="s">
        <v>4292</v>
      </c>
      <c r="B1608" s="4" t="s">
        <v>1513</v>
      </c>
      <c r="C1608" s="4" t="s">
        <v>5756</v>
      </c>
      <c r="D1608" s="4" t="s">
        <v>213</v>
      </c>
      <c r="F1608" s="4" t="s">
        <v>4294</v>
      </c>
      <c r="G1608" s="4"/>
      <c r="H1608" s="4"/>
      <c r="I1608" s="4" t="s">
        <v>16</v>
      </c>
      <c r="J1608" s="4"/>
      <c r="K1608" s="4" t="s">
        <v>8538</v>
      </c>
    </row>
    <row r="1609" spans="1:11" ht="14.4" x14ac:dyDescent="0.3">
      <c r="A1609" s="4" t="s">
        <v>5323</v>
      </c>
      <c r="B1609" s="4" t="s">
        <v>1513</v>
      </c>
      <c r="C1609" s="4" t="s">
        <v>4295</v>
      </c>
      <c r="D1609" s="4" t="s">
        <v>213</v>
      </c>
      <c r="F1609" s="4" t="s">
        <v>4296</v>
      </c>
      <c r="G1609" s="4"/>
      <c r="H1609" s="4"/>
      <c r="I1609" s="4" t="s">
        <v>16</v>
      </c>
      <c r="J1609" s="4"/>
      <c r="K1609" s="4" t="s">
        <v>8538</v>
      </c>
    </row>
    <row r="1610" spans="1:11" ht="14.4" x14ac:dyDescent="0.3">
      <c r="A1610" s="4" t="s">
        <v>4297</v>
      </c>
      <c r="B1610" s="4" t="s">
        <v>1513</v>
      </c>
      <c r="C1610" s="4" t="s">
        <v>5757</v>
      </c>
      <c r="D1610" s="4" t="s">
        <v>213</v>
      </c>
      <c r="F1610" s="4" t="s">
        <v>4299</v>
      </c>
      <c r="G1610" s="4"/>
      <c r="H1610" s="4"/>
      <c r="I1610" s="4" t="s">
        <v>16</v>
      </c>
      <c r="J1610" s="4"/>
      <c r="K1610" s="4" t="s">
        <v>8538</v>
      </c>
    </row>
    <row r="1611" spans="1:11" ht="14.4" x14ac:dyDescent="0.3">
      <c r="A1611" s="4" t="s">
        <v>4300</v>
      </c>
      <c r="B1611" s="4" t="s">
        <v>1513</v>
      </c>
      <c r="C1611" s="4" t="s">
        <v>5758</v>
      </c>
      <c r="D1611" s="4" t="s">
        <v>213</v>
      </c>
      <c r="F1611" s="4" t="s">
        <v>4302</v>
      </c>
      <c r="G1611" s="4"/>
      <c r="H1611" s="4"/>
      <c r="I1611" s="4" t="s">
        <v>16</v>
      </c>
      <c r="J1611" s="4"/>
      <c r="K1611" s="4" t="s">
        <v>8538</v>
      </c>
    </row>
    <row r="1612" spans="1:11" ht="14.4" x14ac:dyDescent="0.3">
      <c r="A1612" s="4" t="s">
        <v>4303</v>
      </c>
      <c r="B1612" s="4" t="s">
        <v>1513</v>
      </c>
      <c r="C1612" s="4" t="s">
        <v>4304</v>
      </c>
      <c r="D1612" s="4" t="s">
        <v>213</v>
      </c>
      <c r="F1612" s="4" t="s">
        <v>4305</v>
      </c>
      <c r="G1612" s="4"/>
      <c r="H1612" s="4"/>
      <c r="I1612" s="4" t="s">
        <v>16</v>
      </c>
      <c r="J1612" s="4"/>
      <c r="K1612" s="4" t="s">
        <v>8538</v>
      </c>
    </row>
    <row r="1613" spans="1:11" ht="14.4" x14ac:dyDescent="0.3">
      <c r="A1613" s="4" t="s">
        <v>4306</v>
      </c>
      <c r="B1613" s="4" t="s">
        <v>1513</v>
      </c>
      <c r="C1613" s="4" t="s">
        <v>4307</v>
      </c>
      <c r="D1613" s="4" t="s">
        <v>213</v>
      </c>
      <c r="F1613" s="4" t="s">
        <v>4308</v>
      </c>
      <c r="G1613" s="4"/>
      <c r="H1613" s="4"/>
      <c r="I1613" s="4" t="s">
        <v>16</v>
      </c>
      <c r="J1613" s="4"/>
      <c r="K1613" s="4" t="s">
        <v>8538</v>
      </c>
    </row>
    <row r="1614" spans="1:11" ht="14.4" x14ac:dyDescent="0.3">
      <c r="A1614" s="4" t="s">
        <v>4309</v>
      </c>
      <c r="B1614" s="4" t="s">
        <v>1513</v>
      </c>
      <c r="C1614" s="4" t="s">
        <v>4310</v>
      </c>
      <c r="D1614" s="4" t="s">
        <v>213</v>
      </c>
      <c r="F1614" s="4" t="s">
        <v>4311</v>
      </c>
      <c r="G1614" s="4"/>
      <c r="H1614" s="4"/>
      <c r="I1614" s="4" t="s">
        <v>16</v>
      </c>
      <c r="J1614" s="4"/>
      <c r="K1614" s="4" t="s">
        <v>8538</v>
      </c>
    </row>
    <row r="1615" spans="1:11" ht="14.4" x14ac:dyDescent="0.3">
      <c r="A1615" s="4" t="s">
        <v>4312</v>
      </c>
      <c r="B1615" s="4" t="s">
        <v>1513</v>
      </c>
      <c r="C1615" s="4" t="s">
        <v>5759</v>
      </c>
      <c r="D1615" s="4" t="s">
        <v>213</v>
      </c>
      <c r="F1615" s="4" t="s">
        <v>4314</v>
      </c>
      <c r="G1615" s="4"/>
      <c r="H1615" s="4"/>
      <c r="I1615" s="4" t="s">
        <v>16</v>
      </c>
      <c r="J1615" s="4"/>
      <c r="K1615" s="4" t="s">
        <v>8538</v>
      </c>
    </row>
    <row r="1616" spans="1:11" ht="14.4" x14ac:dyDescent="0.3">
      <c r="A1616" s="4" t="s">
        <v>4315</v>
      </c>
      <c r="B1616" s="4" t="s">
        <v>1513</v>
      </c>
      <c r="C1616" s="4" t="s">
        <v>5760</v>
      </c>
      <c r="D1616" s="4" t="s">
        <v>213</v>
      </c>
      <c r="F1616" s="4" t="s">
        <v>4317</v>
      </c>
      <c r="G1616" s="4"/>
      <c r="H1616" s="4"/>
      <c r="I1616" s="4" t="s">
        <v>16</v>
      </c>
      <c r="J1616" s="4"/>
      <c r="K1616" s="4" t="s">
        <v>8538</v>
      </c>
    </row>
    <row r="1617" spans="1:11" ht="14.4" x14ac:dyDescent="0.3">
      <c r="A1617" s="4" t="s">
        <v>4318</v>
      </c>
      <c r="B1617" s="4" t="s">
        <v>1513</v>
      </c>
      <c r="C1617" s="4" t="s">
        <v>5761</v>
      </c>
      <c r="D1617" s="4" t="s">
        <v>213</v>
      </c>
      <c r="F1617" s="4" t="s">
        <v>4320</v>
      </c>
      <c r="G1617" s="4"/>
      <c r="H1617" s="4"/>
      <c r="I1617" s="4" t="s">
        <v>16</v>
      </c>
      <c r="J1617" s="4"/>
      <c r="K1617" s="4" t="s">
        <v>8538</v>
      </c>
    </row>
    <row r="1618" spans="1:11" ht="14.4" x14ac:dyDescent="0.3">
      <c r="A1618" s="4" t="s">
        <v>4321</v>
      </c>
      <c r="B1618" s="4" t="s">
        <v>1513</v>
      </c>
      <c r="C1618" s="4" t="s">
        <v>5762</v>
      </c>
      <c r="D1618" s="4" t="s">
        <v>213</v>
      </c>
      <c r="F1618" s="4" t="s">
        <v>4323</v>
      </c>
      <c r="G1618" s="4"/>
      <c r="H1618" s="4"/>
      <c r="I1618" s="4" t="s">
        <v>16</v>
      </c>
      <c r="J1618" s="4"/>
      <c r="K1618" s="4" t="s">
        <v>8538</v>
      </c>
    </row>
    <row r="1619" spans="1:11" ht="14.4" x14ac:dyDescent="0.3">
      <c r="A1619" s="4" t="s">
        <v>4324</v>
      </c>
      <c r="B1619" s="4" t="s">
        <v>1513</v>
      </c>
      <c r="C1619" s="4" t="s">
        <v>5763</v>
      </c>
      <c r="D1619" s="4" t="s">
        <v>213</v>
      </c>
      <c r="F1619" s="4" t="s">
        <v>4326</v>
      </c>
      <c r="G1619" s="4"/>
      <c r="H1619" s="4"/>
      <c r="I1619" s="4" t="s">
        <v>16</v>
      </c>
      <c r="J1619" s="4"/>
      <c r="K1619" s="4" t="s">
        <v>8538</v>
      </c>
    </row>
    <row r="1620" spans="1:11" ht="14.4" x14ac:dyDescent="0.3">
      <c r="A1620" s="4" t="s">
        <v>4327</v>
      </c>
      <c r="B1620" s="4" t="s">
        <v>1513</v>
      </c>
      <c r="C1620" s="4" t="s">
        <v>5764</v>
      </c>
      <c r="D1620" s="4" t="s">
        <v>213</v>
      </c>
      <c r="F1620" s="4" t="s">
        <v>4329</v>
      </c>
      <c r="G1620" s="4"/>
      <c r="H1620" s="4"/>
      <c r="I1620" s="4" t="s">
        <v>16</v>
      </c>
      <c r="J1620" s="4"/>
      <c r="K1620" s="4" t="s">
        <v>8538</v>
      </c>
    </row>
    <row r="1621" spans="1:11" ht="14.4" x14ac:dyDescent="0.3">
      <c r="A1621" s="4" t="s">
        <v>4330</v>
      </c>
      <c r="B1621" s="4" t="s">
        <v>1513</v>
      </c>
      <c r="C1621" s="4" t="s">
        <v>5765</v>
      </c>
      <c r="D1621" s="4" t="s">
        <v>213</v>
      </c>
      <c r="F1621" s="4" t="s">
        <v>4332</v>
      </c>
      <c r="G1621" s="4"/>
      <c r="H1621" s="4"/>
      <c r="I1621" s="4" t="s">
        <v>16</v>
      </c>
      <c r="J1621" s="4"/>
      <c r="K1621" s="4" t="s">
        <v>8538</v>
      </c>
    </row>
    <row r="1622" spans="1:11" ht="14.4" x14ac:dyDescent="0.3">
      <c r="A1622" s="4" t="s">
        <v>4333</v>
      </c>
      <c r="B1622" s="4" t="s">
        <v>1513</v>
      </c>
      <c r="C1622" s="4" t="s">
        <v>5766</v>
      </c>
      <c r="D1622" s="4" t="s">
        <v>213</v>
      </c>
      <c r="F1622" s="4" t="s">
        <v>4335</v>
      </c>
      <c r="G1622" s="4"/>
      <c r="H1622" s="4"/>
      <c r="I1622" s="4" t="s">
        <v>16</v>
      </c>
      <c r="J1622" s="4"/>
      <c r="K1622" s="4" t="s">
        <v>8538</v>
      </c>
    </row>
    <row r="1623" spans="1:11" ht="14.4" x14ac:dyDescent="0.3">
      <c r="A1623" s="4" t="s">
        <v>5324</v>
      </c>
      <c r="B1623" s="4" t="s">
        <v>1513</v>
      </c>
      <c r="C1623" s="4" t="s">
        <v>4336</v>
      </c>
      <c r="D1623" s="4" t="s">
        <v>213</v>
      </c>
      <c r="F1623" s="4" t="s">
        <v>4337</v>
      </c>
      <c r="G1623" s="4"/>
      <c r="H1623" s="4"/>
      <c r="I1623" s="4" t="s">
        <v>16</v>
      </c>
      <c r="J1623" s="4"/>
      <c r="K1623" s="4" t="s">
        <v>8538</v>
      </c>
    </row>
    <row r="1624" spans="1:11" ht="14.4" x14ac:dyDescent="0.3">
      <c r="A1624" s="4" t="s">
        <v>4338</v>
      </c>
      <c r="B1624" s="4" t="s">
        <v>1513</v>
      </c>
      <c r="C1624" s="4" t="s">
        <v>5767</v>
      </c>
      <c r="D1624" s="4" t="s">
        <v>213</v>
      </c>
      <c r="F1624" s="4" t="s">
        <v>4340</v>
      </c>
      <c r="G1624" s="4"/>
      <c r="H1624" s="4"/>
      <c r="I1624" s="4" t="s">
        <v>16</v>
      </c>
      <c r="J1624" s="4"/>
      <c r="K1624" s="4" t="s">
        <v>8538</v>
      </c>
    </row>
    <row r="1625" spans="1:11" ht="14.4" x14ac:dyDescent="0.3">
      <c r="A1625" s="4" t="s">
        <v>4341</v>
      </c>
      <c r="B1625" s="4" t="s">
        <v>1513</v>
      </c>
      <c r="C1625" s="4" t="s">
        <v>5768</v>
      </c>
      <c r="D1625" s="4" t="s">
        <v>213</v>
      </c>
      <c r="F1625" s="4" t="s">
        <v>4343</v>
      </c>
      <c r="G1625" s="4"/>
      <c r="H1625" s="4"/>
      <c r="I1625" s="4" t="s">
        <v>16</v>
      </c>
      <c r="J1625" s="4"/>
      <c r="K1625" s="4" t="s">
        <v>8538</v>
      </c>
    </row>
    <row r="1626" spans="1:11" ht="14.4" x14ac:dyDescent="0.3">
      <c r="A1626" s="4" t="s">
        <v>4344</v>
      </c>
      <c r="B1626" s="4" t="s">
        <v>1513</v>
      </c>
      <c r="C1626" s="4" t="s">
        <v>4345</v>
      </c>
      <c r="D1626" s="4" t="s">
        <v>213</v>
      </c>
      <c r="F1626" s="4" t="s">
        <v>4346</v>
      </c>
      <c r="G1626" s="4"/>
      <c r="H1626" s="4"/>
      <c r="I1626" s="4" t="s">
        <v>16</v>
      </c>
      <c r="J1626" s="4"/>
      <c r="K1626" s="4" t="s">
        <v>8538</v>
      </c>
    </row>
    <row r="1627" spans="1:11" ht="14.4" x14ac:dyDescent="0.3">
      <c r="A1627" s="4" t="s">
        <v>4347</v>
      </c>
      <c r="B1627" s="4" t="s">
        <v>1513</v>
      </c>
      <c r="C1627" s="4" t="s">
        <v>4348</v>
      </c>
      <c r="D1627" s="4" t="s">
        <v>213</v>
      </c>
      <c r="F1627" s="4" t="s">
        <v>4349</v>
      </c>
      <c r="G1627" s="4"/>
      <c r="H1627" s="4"/>
      <c r="I1627" s="4" t="s">
        <v>16</v>
      </c>
      <c r="J1627" s="4"/>
      <c r="K1627" s="4" t="s">
        <v>8538</v>
      </c>
    </row>
    <row r="1628" spans="1:11" ht="14.4" x14ac:dyDescent="0.3">
      <c r="A1628" s="4" t="s">
        <v>4350</v>
      </c>
      <c r="B1628" s="4" t="s">
        <v>1513</v>
      </c>
      <c r="C1628" s="4" t="s">
        <v>4351</v>
      </c>
      <c r="D1628" s="4" t="s">
        <v>213</v>
      </c>
      <c r="F1628" s="4" t="s">
        <v>4352</v>
      </c>
      <c r="G1628" s="4"/>
      <c r="H1628" s="4"/>
      <c r="I1628" s="4" t="s">
        <v>16</v>
      </c>
      <c r="J1628" s="4"/>
      <c r="K1628" s="4" t="s">
        <v>8538</v>
      </c>
    </row>
    <row r="1629" spans="1:11" ht="14.4" x14ac:dyDescent="0.3">
      <c r="A1629" s="4" t="s">
        <v>4353</v>
      </c>
      <c r="B1629" s="4" t="s">
        <v>1513</v>
      </c>
      <c r="C1629" s="4" t="s">
        <v>5769</v>
      </c>
      <c r="D1629" s="4" t="s">
        <v>213</v>
      </c>
      <c r="F1629" s="4" t="s">
        <v>4355</v>
      </c>
      <c r="G1629" s="4"/>
      <c r="H1629" s="4"/>
      <c r="I1629" s="4" t="s">
        <v>16</v>
      </c>
      <c r="J1629" s="4"/>
      <c r="K1629" s="4" t="s">
        <v>8538</v>
      </c>
    </row>
    <row r="1630" spans="1:11" ht="14.4" x14ac:dyDescent="0.3">
      <c r="A1630" s="4" t="s">
        <v>4356</v>
      </c>
      <c r="B1630" s="4" t="s">
        <v>1513</v>
      </c>
      <c r="C1630" s="4" t="s">
        <v>5770</v>
      </c>
      <c r="D1630" s="4" t="s">
        <v>213</v>
      </c>
      <c r="F1630" s="4" t="s">
        <v>4358</v>
      </c>
      <c r="G1630" s="4"/>
      <c r="H1630" s="4"/>
      <c r="I1630" s="4" t="s">
        <v>16</v>
      </c>
      <c r="J1630" s="4"/>
      <c r="K1630" s="4" t="s">
        <v>8538</v>
      </c>
    </row>
    <row r="1631" spans="1:11" ht="14.4" x14ac:dyDescent="0.3">
      <c r="A1631" s="4" t="s">
        <v>4359</v>
      </c>
      <c r="B1631" s="4" t="s">
        <v>1513</v>
      </c>
      <c r="C1631" s="4" t="s">
        <v>5771</v>
      </c>
      <c r="D1631" s="4" t="s">
        <v>213</v>
      </c>
      <c r="F1631" s="4" t="s">
        <v>4361</v>
      </c>
      <c r="G1631" s="4"/>
      <c r="H1631" s="4"/>
      <c r="I1631" s="4" t="s">
        <v>16</v>
      </c>
      <c r="J1631" s="4"/>
      <c r="K1631" s="4" t="s">
        <v>8538</v>
      </c>
    </row>
    <row r="1632" spans="1:11" ht="14.4" x14ac:dyDescent="0.3">
      <c r="A1632" s="4" t="s">
        <v>4362</v>
      </c>
      <c r="B1632" s="4" t="s">
        <v>1513</v>
      </c>
      <c r="C1632" s="4" t="s">
        <v>5772</v>
      </c>
      <c r="D1632" s="4" t="s">
        <v>213</v>
      </c>
      <c r="F1632" s="4" t="s">
        <v>4364</v>
      </c>
      <c r="G1632" s="4"/>
      <c r="H1632" s="4"/>
      <c r="I1632" s="4" t="s">
        <v>16</v>
      </c>
      <c r="J1632" s="4"/>
      <c r="K1632" s="4" t="s">
        <v>8538</v>
      </c>
    </row>
    <row r="1633" spans="1:11" ht="14.4" x14ac:dyDescent="0.3">
      <c r="A1633" s="4" t="s">
        <v>4365</v>
      </c>
      <c r="B1633" s="4" t="s">
        <v>1513</v>
      </c>
      <c r="C1633" s="4" t="s">
        <v>5773</v>
      </c>
      <c r="D1633" s="4" t="s">
        <v>213</v>
      </c>
      <c r="F1633" s="4" t="s">
        <v>4367</v>
      </c>
      <c r="G1633" s="4"/>
      <c r="H1633" s="4"/>
      <c r="I1633" s="4" t="s">
        <v>16</v>
      </c>
      <c r="J1633" s="4"/>
      <c r="K1633" s="4" t="s">
        <v>8538</v>
      </c>
    </row>
    <row r="1634" spans="1:11" ht="14.4" x14ac:dyDescent="0.3">
      <c r="A1634" s="4" t="s">
        <v>4368</v>
      </c>
      <c r="B1634" s="4" t="s">
        <v>1513</v>
      </c>
      <c r="C1634" s="4" t="s">
        <v>5774</v>
      </c>
      <c r="D1634" s="4" t="s">
        <v>213</v>
      </c>
      <c r="F1634" s="4" t="s">
        <v>4370</v>
      </c>
      <c r="G1634" s="4"/>
      <c r="H1634" s="4"/>
      <c r="I1634" s="4" t="s">
        <v>16</v>
      </c>
      <c r="J1634" s="4"/>
      <c r="K1634" s="4" t="s">
        <v>8538</v>
      </c>
    </row>
    <row r="1635" spans="1:11" ht="14.4" x14ac:dyDescent="0.3">
      <c r="A1635" s="4" t="s">
        <v>4371</v>
      </c>
      <c r="B1635" s="4" t="s">
        <v>1513</v>
      </c>
      <c r="C1635" s="4" t="s">
        <v>5775</v>
      </c>
      <c r="D1635" s="4" t="s">
        <v>213</v>
      </c>
      <c r="F1635" s="4" t="s">
        <v>4373</v>
      </c>
      <c r="G1635" s="4"/>
      <c r="H1635" s="4"/>
      <c r="I1635" s="4" t="s">
        <v>16</v>
      </c>
      <c r="J1635" s="4"/>
      <c r="K1635" s="4" t="s">
        <v>8538</v>
      </c>
    </row>
    <row r="1636" spans="1:11" ht="14.4" x14ac:dyDescent="0.3">
      <c r="A1636" s="4" t="s">
        <v>4374</v>
      </c>
      <c r="B1636" s="4" t="s">
        <v>1513</v>
      </c>
      <c r="C1636" s="4" t="s">
        <v>5776</v>
      </c>
      <c r="D1636" s="4" t="s">
        <v>213</v>
      </c>
      <c r="F1636" s="4" t="s">
        <v>4376</v>
      </c>
      <c r="G1636" s="4"/>
      <c r="H1636" s="4"/>
      <c r="I1636" s="4" t="s">
        <v>16</v>
      </c>
      <c r="J1636" s="4"/>
      <c r="K1636" s="4" t="s">
        <v>8538</v>
      </c>
    </row>
    <row r="1637" spans="1:11" ht="14.4" x14ac:dyDescent="0.3">
      <c r="A1637" s="4" t="s">
        <v>5325</v>
      </c>
      <c r="B1637" s="4" t="s">
        <v>1513</v>
      </c>
      <c r="C1637" s="4" t="s">
        <v>4377</v>
      </c>
      <c r="D1637" s="4" t="s">
        <v>213</v>
      </c>
      <c r="F1637" s="4" t="s">
        <v>4378</v>
      </c>
      <c r="G1637" s="4"/>
      <c r="H1637" s="4"/>
      <c r="I1637" s="4" t="s">
        <v>16</v>
      </c>
      <c r="J1637" s="4"/>
      <c r="K1637" s="4" t="s">
        <v>8538</v>
      </c>
    </row>
    <row r="1638" spans="1:11" ht="14.4" x14ac:dyDescent="0.3">
      <c r="A1638" s="4" t="s">
        <v>4379</v>
      </c>
      <c r="B1638" s="4" t="s">
        <v>1513</v>
      </c>
      <c r="C1638" s="4" t="s">
        <v>5777</v>
      </c>
      <c r="D1638" s="4" t="s">
        <v>213</v>
      </c>
      <c r="F1638" s="4" t="s">
        <v>4381</v>
      </c>
      <c r="G1638" s="4"/>
      <c r="H1638" s="4"/>
      <c r="I1638" s="4" t="s">
        <v>16</v>
      </c>
      <c r="J1638" s="4"/>
      <c r="K1638" s="4" t="s">
        <v>8538</v>
      </c>
    </row>
    <row r="1639" spans="1:11" ht="14.4" x14ac:dyDescent="0.3">
      <c r="A1639" s="4" t="s">
        <v>4382</v>
      </c>
      <c r="B1639" s="4" t="s">
        <v>1513</v>
      </c>
      <c r="C1639" s="4" t="s">
        <v>5778</v>
      </c>
      <c r="D1639" s="4" t="s">
        <v>213</v>
      </c>
      <c r="F1639" s="4" t="s">
        <v>4384</v>
      </c>
      <c r="G1639" s="4"/>
      <c r="H1639" s="4"/>
      <c r="I1639" s="4" t="s">
        <v>16</v>
      </c>
      <c r="J1639" s="4"/>
      <c r="K1639" s="4" t="s">
        <v>8538</v>
      </c>
    </row>
    <row r="1640" spans="1:11" ht="14.4" x14ac:dyDescent="0.3">
      <c r="A1640" s="4" t="s">
        <v>4385</v>
      </c>
      <c r="B1640" s="4" t="s">
        <v>1513</v>
      </c>
      <c r="C1640" s="4" t="s">
        <v>4386</v>
      </c>
      <c r="D1640" s="4" t="s">
        <v>213</v>
      </c>
      <c r="F1640" s="4" t="s">
        <v>4387</v>
      </c>
      <c r="G1640" s="4"/>
      <c r="H1640" s="4"/>
      <c r="I1640" s="4" t="s">
        <v>16</v>
      </c>
      <c r="J1640" s="4"/>
      <c r="K1640" s="4" t="s">
        <v>8538</v>
      </c>
    </row>
    <row r="1641" spans="1:11" ht="14.4" x14ac:dyDescent="0.3">
      <c r="A1641" s="4" t="s">
        <v>4388</v>
      </c>
      <c r="B1641" s="4" t="s">
        <v>1513</v>
      </c>
      <c r="C1641" s="4" t="s">
        <v>4389</v>
      </c>
      <c r="D1641" s="4" t="s">
        <v>213</v>
      </c>
      <c r="F1641" s="4" t="s">
        <v>4390</v>
      </c>
      <c r="G1641" s="4"/>
      <c r="H1641" s="4"/>
      <c r="I1641" s="4" t="s">
        <v>16</v>
      </c>
      <c r="J1641" s="4"/>
      <c r="K1641" s="4" t="s">
        <v>8538</v>
      </c>
    </row>
    <row r="1642" spans="1:11" ht="14.4" x14ac:dyDescent="0.3">
      <c r="A1642" s="4" t="s">
        <v>4391</v>
      </c>
      <c r="B1642" s="4" t="s">
        <v>1513</v>
      </c>
      <c r="C1642" s="4" t="s">
        <v>4392</v>
      </c>
      <c r="D1642" s="4" t="s">
        <v>213</v>
      </c>
      <c r="F1642" s="4" t="s">
        <v>4393</v>
      </c>
      <c r="G1642" s="4"/>
      <c r="H1642" s="4"/>
      <c r="I1642" s="4" t="s">
        <v>16</v>
      </c>
      <c r="J1642" s="4"/>
      <c r="K1642" s="4" t="s">
        <v>8538</v>
      </c>
    </row>
    <row r="1643" spans="1:11" ht="14.4" x14ac:dyDescent="0.3">
      <c r="A1643" s="4" t="s">
        <v>4394</v>
      </c>
      <c r="B1643" s="4" t="s">
        <v>1513</v>
      </c>
      <c r="C1643" s="4" t="s">
        <v>5779</v>
      </c>
      <c r="D1643" s="4" t="s">
        <v>213</v>
      </c>
      <c r="F1643" s="4" t="s">
        <v>4396</v>
      </c>
      <c r="G1643" s="4"/>
      <c r="H1643" s="4"/>
      <c r="I1643" s="4" t="s">
        <v>16</v>
      </c>
      <c r="J1643" s="4"/>
      <c r="K1643" s="4" t="s">
        <v>8538</v>
      </c>
    </row>
    <row r="1644" spans="1:11" ht="14.4" x14ac:dyDescent="0.3">
      <c r="A1644" s="4" t="s">
        <v>4397</v>
      </c>
      <c r="B1644" s="4" t="s">
        <v>1513</v>
      </c>
      <c r="C1644" s="4" t="s">
        <v>5780</v>
      </c>
      <c r="D1644" s="4" t="s">
        <v>213</v>
      </c>
      <c r="F1644" s="4" t="s">
        <v>4399</v>
      </c>
      <c r="G1644" s="4"/>
      <c r="H1644" s="4"/>
      <c r="I1644" s="4" t="s">
        <v>16</v>
      </c>
      <c r="J1644" s="4"/>
      <c r="K1644" s="4" t="s">
        <v>8538</v>
      </c>
    </row>
    <row r="1645" spans="1:11" ht="14.4" x14ac:dyDescent="0.3">
      <c r="A1645" s="4" t="s">
        <v>4400</v>
      </c>
      <c r="B1645" s="4" t="s">
        <v>1513</v>
      </c>
      <c r="C1645" s="4" t="s">
        <v>5781</v>
      </c>
      <c r="D1645" s="4" t="s">
        <v>213</v>
      </c>
      <c r="F1645" s="4" t="s">
        <v>4402</v>
      </c>
      <c r="G1645" s="4"/>
      <c r="H1645" s="4"/>
      <c r="I1645" s="4" t="s">
        <v>16</v>
      </c>
      <c r="J1645" s="4"/>
      <c r="K1645" s="4" t="s">
        <v>8538</v>
      </c>
    </row>
    <row r="1646" spans="1:11" ht="14.4" x14ac:dyDescent="0.3">
      <c r="A1646" s="4" t="s">
        <v>4403</v>
      </c>
      <c r="B1646" s="4" t="s">
        <v>1513</v>
      </c>
      <c r="C1646" s="4" t="s">
        <v>5782</v>
      </c>
      <c r="D1646" s="4" t="s">
        <v>213</v>
      </c>
      <c r="F1646" s="4" t="s">
        <v>4405</v>
      </c>
      <c r="G1646" s="4"/>
      <c r="H1646" s="4"/>
      <c r="I1646" s="4" t="s">
        <v>16</v>
      </c>
      <c r="J1646" s="4"/>
      <c r="K1646" s="4" t="s">
        <v>8538</v>
      </c>
    </row>
    <row r="1647" spans="1:11" ht="14.4" x14ac:dyDescent="0.3">
      <c r="A1647" s="4" t="s">
        <v>4406</v>
      </c>
      <c r="B1647" s="4" t="s">
        <v>1513</v>
      </c>
      <c r="C1647" s="4" t="s">
        <v>5783</v>
      </c>
      <c r="D1647" s="4" t="s">
        <v>213</v>
      </c>
      <c r="F1647" s="4" t="s">
        <v>4408</v>
      </c>
      <c r="G1647" s="4"/>
      <c r="H1647" s="4"/>
      <c r="I1647" s="4" t="s">
        <v>16</v>
      </c>
      <c r="J1647" s="4"/>
      <c r="K1647" s="4" t="s">
        <v>8538</v>
      </c>
    </row>
    <row r="1648" spans="1:11" ht="14.4" x14ac:dyDescent="0.3">
      <c r="A1648" s="4" t="s">
        <v>4409</v>
      </c>
      <c r="B1648" s="4" t="s">
        <v>1513</v>
      </c>
      <c r="C1648" s="4" t="s">
        <v>5784</v>
      </c>
      <c r="D1648" s="4" t="s">
        <v>213</v>
      </c>
      <c r="F1648" s="4" t="s">
        <v>4411</v>
      </c>
      <c r="G1648" s="4"/>
      <c r="H1648" s="4"/>
      <c r="I1648" s="4" t="s">
        <v>16</v>
      </c>
      <c r="J1648" s="4"/>
      <c r="K1648" s="4" t="s">
        <v>8538</v>
      </c>
    </row>
    <row r="1649" spans="1:11" ht="14.4" x14ac:dyDescent="0.3">
      <c r="A1649" s="4" t="s">
        <v>4412</v>
      </c>
      <c r="B1649" s="4" t="s">
        <v>1513</v>
      </c>
      <c r="C1649" s="4" t="s">
        <v>5785</v>
      </c>
      <c r="D1649" s="4" t="s">
        <v>213</v>
      </c>
      <c r="F1649" s="4" t="s">
        <v>4414</v>
      </c>
      <c r="G1649" s="4"/>
      <c r="H1649" s="4"/>
      <c r="I1649" s="4" t="s">
        <v>16</v>
      </c>
      <c r="J1649" s="4"/>
      <c r="K1649" s="4" t="s">
        <v>8538</v>
      </c>
    </row>
    <row r="1650" spans="1:11" ht="14.4" x14ac:dyDescent="0.3">
      <c r="A1650" s="4" t="s">
        <v>4415</v>
      </c>
      <c r="B1650" s="4" t="s">
        <v>1513</v>
      </c>
      <c r="C1650" s="4" t="s">
        <v>5786</v>
      </c>
      <c r="D1650" s="4" t="s">
        <v>213</v>
      </c>
      <c r="F1650" s="4" t="s">
        <v>4417</v>
      </c>
      <c r="G1650" s="4"/>
      <c r="H1650" s="4"/>
      <c r="I1650" s="4" t="s">
        <v>16</v>
      </c>
      <c r="J1650" s="4"/>
      <c r="K1650" s="4" t="s">
        <v>8538</v>
      </c>
    </row>
    <row r="1651" spans="1:11" ht="14.4" x14ac:dyDescent="0.3">
      <c r="A1651" s="4" t="s">
        <v>4418</v>
      </c>
      <c r="B1651" s="4" t="s">
        <v>1096</v>
      </c>
      <c r="C1651" s="4" t="s">
        <v>4419</v>
      </c>
      <c r="D1651" s="4" t="s">
        <v>213</v>
      </c>
      <c r="F1651" s="4" t="s">
        <v>4420</v>
      </c>
      <c r="G1651" s="4"/>
      <c r="H1651" s="4"/>
      <c r="I1651" s="4" t="s">
        <v>16</v>
      </c>
      <c r="J1651" s="4"/>
      <c r="K1651" s="4" t="s">
        <v>8538</v>
      </c>
    </row>
    <row r="1652" spans="1:11" ht="14.4" x14ac:dyDescent="0.3">
      <c r="A1652" s="4" t="s">
        <v>4421</v>
      </c>
      <c r="B1652" s="4" t="s">
        <v>1096</v>
      </c>
      <c r="C1652" s="4" t="s">
        <v>4422</v>
      </c>
      <c r="D1652" s="4" t="s">
        <v>213</v>
      </c>
      <c r="F1652" s="4" t="s">
        <v>4423</v>
      </c>
      <c r="G1652" s="4"/>
      <c r="H1652" s="4"/>
      <c r="I1652" s="4" t="s">
        <v>16</v>
      </c>
      <c r="J1652" s="4"/>
      <c r="K1652" s="4" t="s">
        <v>8538</v>
      </c>
    </row>
    <row r="1653" spans="1:11" ht="14.4" x14ac:dyDescent="0.3">
      <c r="A1653" s="4" t="s">
        <v>4424</v>
      </c>
      <c r="B1653" s="4" t="s">
        <v>1096</v>
      </c>
      <c r="C1653" s="4" t="s">
        <v>4425</v>
      </c>
      <c r="D1653" s="4" t="s">
        <v>213</v>
      </c>
      <c r="F1653" s="4" t="s">
        <v>4429</v>
      </c>
      <c r="G1653" s="4"/>
      <c r="H1653" s="4"/>
      <c r="I1653" s="4" t="s">
        <v>16</v>
      </c>
      <c r="J1653" s="4"/>
      <c r="K1653" s="4" t="s">
        <v>8538</v>
      </c>
    </row>
    <row r="1654" spans="1:11" ht="14.4" x14ac:dyDescent="0.3">
      <c r="A1654" s="4" t="s">
        <v>4427</v>
      </c>
      <c r="B1654" s="4" t="s">
        <v>1096</v>
      </c>
      <c r="C1654" s="4" t="s">
        <v>4428</v>
      </c>
      <c r="D1654" s="4" t="s">
        <v>213</v>
      </c>
      <c r="F1654" s="4" t="s">
        <v>4426</v>
      </c>
      <c r="H1654" s="4"/>
      <c r="I1654" s="4" t="s">
        <v>16</v>
      </c>
      <c r="J1654" s="4"/>
      <c r="K1654" s="4" t="s">
        <v>8538</v>
      </c>
    </row>
    <row r="1655" spans="1:11" ht="14.4" x14ac:dyDescent="0.3">
      <c r="A1655" s="4" t="s">
        <v>4430</v>
      </c>
      <c r="B1655" s="4" t="s">
        <v>1096</v>
      </c>
      <c r="C1655" s="4" t="s">
        <v>4431</v>
      </c>
      <c r="D1655" s="4" t="s">
        <v>213</v>
      </c>
      <c r="F1655" s="4" t="s">
        <v>4432</v>
      </c>
      <c r="G1655" s="4"/>
      <c r="H1655" s="4"/>
      <c r="I1655" s="4" t="s">
        <v>16</v>
      </c>
      <c r="J1655" s="4"/>
      <c r="K1655" s="4" t="s">
        <v>8538</v>
      </c>
    </row>
    <row r="1656" spans="1:11" ht="14.4" x14ac:dyDescent="0.3">
      <c r="A1656" s="4" t="s">
        <v>4433</v>
      </c>
      <c r="B1656" s="4" t="s">
        <v>1096</v>
      </c>
      <c r="C1656" s="4" t="s">
        <v>4434</v>
      </c>
      <c r="D1656" s="4" t="s">
        <v>213</v>
      </c>
      <c r="F1656" s="4" t="s">
        <v>4435</v>
      </c>
      <c r="G1656" s="4"/>
      <c r="H1656" s="4"/>
      <c r="I1656" s="4" t="s">
        <v>16</v>
      </c>
      <c r="J1656" s="4"/>
      <c r="K1656" s="4" t="s">
        <v>8538</v>
      </c>
    </row>
    <row r="1657" spans="1:11" ht="14.4" x14ac:dyDescent="0.3">
      <c r="A1657" s="4" t="s">
        <v>4436</v>
      </c>
      <c r="B1657" s="4" t="s">
        <v>1096</v>
      </c>
      <c r="C1657" s="4" t="s">
        <v>5787</v>
      </c>
      <c r="D1657" s="4" t="s">
        <v>213</v>
      </c>
      <c r="F1657" s="4" t="s">
        <v>4437</v>
      </c>
      <c r="G1657" s="4"/>
      <c r="H1657" s="4"/>
      <c r="I1657" s="4" t="s">
        <v>16</v>
      </c>
      <c r="J1657" s="4"/>
      <c r="K1657" s="4" t="s">
        <v>8538</v>
      </c>
    </row>
    <row r="1658" spans="1:11" ht="14.4" x14ac:dyDescent="0.3">
      <c r="A1658" s="4" t="s">
        <v>4438</v>
      </c>
      <c r="B1658" s="4" t="s">
        <v>1096</v>
      </c>
      <c r="C1658" s="4" t="s">
        <v>4439</v>
      </c>
      <c r="D1658" s="4" t="s">
        <v>213</v>
      </c>
      <c r="F1658" s="4" t="s">
        <v>4440</v>
      </c>
      <c r="G1658" s="4"/>
      <c r="H1658" s="4"/>
      <c r="I1658" s="4" t="s">
        <v>16</v>
      </c>
      <c r="J1658" s="4"/>
      <c r="K1658" s="4" t="s">
        <v>8538</v>
      </c>
    </row>
    <row r="1659" spans="1:11" ht="14.4" x14ac:dyDescent="0.3">
      <c r="A1659" s="4" t="s">
        <v>4441</v>
      </c>
      <c r="B1659" s="4" t="s">
        <v>1096</v>
      </c>
      <c r="C1659" s="4" t="s">
        <v>4442</v>
      </c>
      <c r="D1659" s="4" t="s">
        <v>213</v>
      </c>
      <c r="F1659" s="4" t="s">
        <v>4443</v>
      </c>
      <c r="G1659" s="4"/>
      <c r="H1659" s="4"/>
      <c r="I1659" s="4" t="s">
        <v>16</v>
      </c>
      <c r="J1659" s="4"/>
      <c r="K1659" s="4" t="s">
        <v>8538</v>
      </c>
    </row>
    <row r="1660" spans="1:11" ht="14.4" x14ac:dyDescent="0.3">
      <c r="A1660" s="4" t="s">
        <v>4444</v>
      </c>
      <c r="B1660" s="4" t="s">
        <v>1096</v>
      </c>
      <c r="C1660" s="4" t="s">
        <v>4445</v>
      </c>
      <c r="D1660" s="4" t="s">
        <v>213</v>
      </c>
      <c r="F1660" s="4" t="s">
        <v>4446</v>
      </c>
      <c r="G1660" s="4"/>
      <c r="H1660" s="4"/>
      <c r="I1660" s="4" t="s">
        <v>16</v>
      </c>
      <c r="J1660" s="4"/>
      <c r="K1660" s="4" t="s">
        <v>8538</v>
      </c>
    </row>
    <row r="1661" spans="1:11" ht="14.4" x14ac:dyDescent="0.3">
      <c r="A1661" s="4" t="s">
        <v>4447</v>
      </c>
      <c r="B1661" s="4" t="s">
        <v>1096</v>
      </c>
      <c r="C1661" s="4" t="s">
        <v>4448</v>
      </c>
      <c r="D1661" s="4" t="s">
        <v>213</v>
      </c>
      <c r="F1661" s="4" t="s">
        <v>4449</v>
      </c>
      <c r="G1661" s="4"/>
      <c r="H1661" s="4"/>
      <c r="I1661" s="4" t="s">
        <v>16</v>
      </c>
      <c r="J1661" s="4"/>
      <c r="K1661" s="4" t="s">
        <v>8538</v>
      </c>
    </row>
    <row r="1662" spans="1:11" ht="14.4" x14ac:dyDescent="0.3">
      <c r="A1662" s="4" t="s">
        <v>4450</v>
      </c>
      <c r="B1662" s="4" t="s">
        <v>1096</v>
      </c>
      <c r="C1662" s="4" t="s">
        <v>4451</v>
      </c>
      <c r="D1662" s="4" t="s">
        <v>213</v>
      </c>
      <c r="F1662" s="4" t="s">
        <v>4452</v>
      </c>
      <c r="G1662" s="4"/>
      <c r="H1662" s="4"/>
      <c r="I1662" s="4" t="s">
        <v>16</v>
      </c>
      <c r="J1662" s="4"/>
      <c r="K1662" s="4" t="s">
        <v>8538</v>
      </c>
    </row>
    <row r="1663" spans="1:11" ht="14.4" x14ac:dyDescent="0.3">
      <c r="A1663" s="4" t="s">
        <v>4453</v>
      </c>
      <c r="B1663" s="4" t="s">
        <v>1096</v>
      </c>
      <c r="C1663" s="4" t="s">
        <v>4454</v>
      </c>
      <c r="D1663" s="4" t="s">
        <v>213</v>
      </c>
      <c r="F1663" s="4" t="s">
        <v>4455</v>
      </c>
      <c r="G1663" s="4"/>
      <c r="H1663" s="4"/>
      <c r="I1663" s="4" t="s">
        <v>16</v>
      </c>
      <c r="J1663" s="4"/>
      <c r="K1663" s="4" t="s">
        <v>8538</v>
      </c>
    </row>
    <row r="1664" spans="1:11" ht="14.4" x14ac:dyDescent="0.3">
      <c r="A1664" s="4" t="s">
        <v>4456</v>
      </c>
      <c r="B1664" s="4" t="s">
        <v>1096</v>
      </c>
      <c r="C1664" s="4" t="s">
        <v>4457</v>
      </c>
      <c r="D1664" s="4" t="s">
        <v>213</v>
      </c>
      <c r="F1664" s="4" t="s">
        <v>4458</v>
      </c>
      <c r="G1664" s="4"/>
      <c r="H1664" s="4"/>
      <c r="I1664" s="4" t="s">
        <v>16</v>
      </c>
      <c r="J1664" s="4"/>
      <c r="K1664" s="4" t="s">
        <v>8538</v>
      </c>
    </row>
    <row r="1665" spans="1:11" ht="14.4" x14ac:dyDescent="0.3">
      <c r="A1665" s="4" t="s">
        <v>4459</v>
      </c>
      <c r="B1665" s="4" t="s">
        <v>1096</v>
      </c>
      <c r="C1665" s="4" t="s">
        <v>4460</v>
      </c>
      <c r="D1665" s="4" t="s">
        <v>213</v>
      </c>
      <c r="F1665" s="4" t="s">
        <v>4461</v>
      </c>
      <c r="G1665" s="4"/>
      <c r="H1665" s="4"/>
      <c r="I1665" s="4" t="s">
        <v>16</v>
      </c>
      <c r="J1665" s="4"/>
      <c r="K1665" s="4" t="s">
        <v>8538</v>
      </c>
    </row>
    <row r="1666" spans="1:11" ht="14.4" x14ac:dyDescent="0.3">
      <c r="A1666" s="4" t="s">
        <v>4462</v>
      </c>
      <c r="B1666" s="4" t="s">
        <v>1096</v>
      </c>
      <c r="C1666" s="4" t="s">
        <v>4463</v>
      </c>
      <c r="D1666" s="4" t="s">
        <v>213</v>
      </c>
      <c r="F1666" s="4" t="s">
        <v>4464</v>
      </c>
      <c r="G1666" s="4"/>
      <c r="H1666" s="4"/>
      <c r="I1666" s="4" t="s">
        <v>16</v>
      </c>
      <c r="J1666" s="4"/>
      <c r="K1666" s="4" t="s">
        <v>8538</v>
      </c>
    </row>
    <row r="1667" spans="1:11" ht="14.4" x14ac:dyDescent="0.3">
      <c r="A1667" s="4" t="s">
        <v>4465</v>
      </c>
      <c r="B1667" s="4" t="s">
        <v>1096</v>
      </c>
      <c r="C1667" s="4" t="s">
        <v>4466</v>
      </c>
      <c r="D1667" s="4" t="s">
        <v>213</v>
      </c>
      <c r="F1667" s="4" t="s">
        <v>4467</v>
      </c>
      <c r="G1667" s="4"/>
      <c r="H1667" s="4"/>
      <c r="I1667" s="4" t="s">
        <v>16</v>
      </c>
      <c r="J1667" s="4"/>
      <c r="K1667" s="4" t="s">
        <v>8538</v>
      </c>
    </row>
    <row r="1668" spans="1:11" ht="14.4" x14ac:dyDescent="0.3">
      <c r="A1668" s="4" t="s">
        <v>4468</v>
      </c>
      <c r="B1668" s="4" t="s">
        <v>1096</v>
      </c>
      <c r="C1668" s="4" t="s">
        <v>4469</v>
      </c>
      <c r="D1668" s="4" t="s">
        <v>213</v>
      </c>
      <c r="F1668" s="4" t="s">
        <v>4470</v>
      </c>
      <c r="G1668" s="4"/>
      <c r="H1668" s="4"/>
      <c r="I1668" s="4" t="s">
        <v>16</v>
      </c>
      <c r="J1668" s="4"/>
      <c r="K1668" s="4" t="s">
        <v>8538</v>
      </c>
    </row>
    <row r="1669" spans="1:11" ht="14.4" x14ac:dyDescent="0.3">
      <c r="A1669" s="4" t="s">
        <v>4471</v>
      </c>
      <c r="B1669" s="4" t="s">
        <v>1096</v>
      </c>
      <c r="C1669" s="4" t="s">
        <v>4472</v>
      </c>
      <c r="D1669" s="4" t="s">
        <v>213</v>
      </c>
      <c r="F1669" s="4" t="s">
        <v>4473</v>
      </c>
      <c r="G1669" s="4"/>
      <c r="H1669" s="4"/>
      <c r="I1669" s="4" t="s">
        <v>16</v>
      </c>
      <c r="J1669" s="4"/>
      <c r="K1669" s="4" t="s">
        <v>8538</v>
      </c>
    </row>
    <row r="1670" spans="1:11" ht="14.4" x14ac:dyDescent="0.3">
      <c r="A1670" s="4" t="s">
        <v>4474</v>
      </c>
      <c r="B1670" s="4" t="s">
        <v>1096</v>
      </c>
      <c r="C1670" s="4" t="s">
        <v>4475</v>
      </c>
      <c r="D1670" s="4" t="s">
        <v>213</v>
      </c>
      <c r="F1670" s="4" t="s">
        <v>4476</v>
      </c>
      <c r="G1670" s="4"/>
      <c r="H1670" s="4"/>
      <c r="I1670" s="4" t="s">
        <v>16</v>
      </c>
      <c r="J1670" s="4"/>
      <c r="K1670" s="4" t="s">
        <v>8538</v>
      </c>
    </row>
    <row r="1671" spans="1:11" ht="14.4" x14ac:dyDescent="0.3">
      <c r="A1671" s="4" t="s">
        <v>4477</v>
      </c>
      <c r="B1671" s="4" t="s">
        <v>1096</v>
      </c>
      <c r="C1671" s="4" t="s">
        <v>4478</v>
      </c>
      <c r="D1671" s="4" t="s">
        <v>213</v>
      </c>
      <c r="F1671" s="4" t="s">
        <v>4479</v>
      </c>
      <c r="G1671" s="4"/>
      <c r="H1671" s="4"/>
      <c r="I1671" s="4" t="s">
        <v>16</v>
      </c>
      <c r="J1671" s="4"/>
      <c r="K1671" s="4" t="s">
        <v>8538</v>
      </c>
    </row>
    <row r="1672" spans="1:11" ht="14.4" x14ac:dyDescent="0.3">
      <c r="A1672" s="4" t="s">
        <v>4480</v>
      </c>
      <c r="B1672" s="4" t="s">
        <v>1096</v>
      </c>
      <c r="C1672" s="4" t="s">
        <v>4481</v>
      </c>
      <c r="D1672" s="4" t="s">
        <v>213</v>
      </c>
      <c r="F1672" s="4" t="s">
        <v>4482</v>
      </c>
      <c r="G1672" s="4"/>
      <c r="H1672" s="4"/>
      <c r="I1672" s="4" t="s">
        <v>16</v>
      </c>
      <c r="J1672" s="4"/>
      <c r="K1672" s="4" t="s">
        <v>8538</v>
      </c>
    </row>
    <row r="1673" spans="1:11" ht="14.4" x14ac:dyDescent="0.3">
      <c r="A1673" s="4" t="s">
        <v>4483</v>
      </c>
      <c r="B1673" s="4" t="s">
        <v>1096</v>
      </c>
      <c r="C1673" s="4" t="s">
        <v>4484</v>
      </c>
      <c r="D1673" s="4" t="s">
        <v>213</v>
      </c>
      <c r="F1673" s="4" t="s">
        <v>4485</v>
      </c>
      <c r="G1673" s="4"/>
      <c r="H1673" s="4"/>
      <c r="I1673" s="4" t="s">
        <v>16</v>
      </c>
      <c r="J1673" s="4"/>
      <c r="K1673" s="4" t="s">
        <v>8538</v>
      </c>
    </row>
    <row r="1674" spans="1:11" ht="14.4" x14ac:dyDescent="0.3">
      <c r="A1674" s="4" t="s">
        <v>4486</v>
      </c>
      <c r="B1674" s="4" t="s">
        <v>1096</v>
      </c>
      <c r="C1674" s="4" t="s">
        <v>4487</v>
      </c>
      <c r="D1674" s="4" t="s">
        <v>213</v>
      </c>
      <c r="F1674" s="4" t="s">
        <v>4488</v>
      </c>
      <c r="G1674" s="4"/>
      <c r="H1674" s="4"/>
      <c r="I1674" s="4" t="s">
        <v>16</v>
      </c>
      <c r="J1674" s="4"/>
      <c r="K1674" s="4" t="s">
        <v>8538</v>
      </c>
    </row>
    <row r="1675" spans="1:11" ht="14.4" x14ac:dyDescent="0.3">
      <c r="A1675" s="4" t="s">
        <v>4489</v>
      </c>
      <c r="B1675" s="4" t="s">
        <v>1096</v>
      </c>
      <c r="C1675" s="4" t="s">
        <v>4490</v>
      </c>
      <c r="D1675" s="4" t="s">
        <v>35</v>
      </c>
      <c r="F1675" s="4" t="s">
        <v>4491</v>
      </c>
      <c r="G1675" s="4"/>
      <c r="H1675" s="4"/>
      <c r="I1675" s="4" t="s">
        <v>16</v>
      </c>
      <c r="J1675" s="4"/>
      <c r="K1675" s="4" t="s">
        <v>8538</v>
      </c>
    </row>
    <row r="1676" spans="1:11" ht="14.4" x14ac:dyDescent="0.3">
      <c r="A1676" s="4" t="s">
        <v>4492</v>
      </c>
      <c r="B1676" s="4" t="s">
        <v>1096</v>
      </c>
      <c r="C1676" s="4" t="s">
        <v>4493</v>
      </c>
      <c r="D1676" s="4" t="s">
        <v>35</v>
      </c>
      <c r="F1676" s="4" t="s">
        <v>4494</v>
      </c>
      <c r="G1676" s="4"/>
      <c r="H1676" s="4"/>
      <c r="I1676" s="4" t="s">
        <v>16</v>
      </c>
      <c r="J1676" s="4"/>
      <c r="K1676" s="4" t="s">
        <v>8538</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8538</v>
      </c>
    </row>
    <row r="1777" spans="1:11" ht="14.4" x14ac:dyDescent="0.3">
      <c r="A1777" s="4" t="s">
        <v>4795</v>
      </c>
      <c r="B1777" s="4" t="s">
        <v>1391</v>
      </c>
      <c r="C1777" s="4" t="s">
        <v>4796</v>
      </c>
      <c r="D1777" s="4" t="s">
        <v>35</v>
      </c>
      <c r="F1777" s="4" t="s">
        <v>4797</v>
      </c>
      <c r="G1777" s="4"/>
      <c r="H1777" s="4"/>
      <c r="I1777" s="4" t="s">
        <v>16</v>
      </c>
      <c r="J1777" s="4"/>
      <c r="K1777" s="4" t="s">
        <v>8538</v>
      </c>
    </row>
    <row r="1778" spans="1:11" ht="14.4" x14ac:dyDescent="0.3">
      <c r="A1778" s="4" t="s">
        <v>4798</v>
      </c>
      <c r="B1778" s="4" t="s">
        <v>1391</v>
      </c>
      <c r="C1778" s="4" t="s">
        <v>4799</v>
      </c>
      <c r="D1778" s="4" t="s">
        <v>35</v>
      </c>
      <c r="F1778" s="4" t="s">
        <v>4800</v>
      </c>
      <c r="G1778" s="4"/>
      <c r="H1778" s="4"/>
      <c r="I1778" s="4" t="s">
        <v>16</v>
      </c>
      <c r="J1778" s="4"/>
      <c r="K1778" s="4" t="s">
        <v>8538</v>
      </c>
    </row>
    <row r="1779" spans="1:11" ht="14.4" x14ac:dyDescent="0.3">
      <c r="A1779" s="4" t="s">
        <v>4801</v>
      </c>
      <c r="B1779" s="4" t="s">
        <v>1391</v>
      </c>
      <c r="C1779" s="4" t="s">
        <v>4802</v>
      </c>
      <c r="D1779" s="4" t="s">
        <v>35</v>
      </c>
      <c r="F1779" s="4" t="s">
        <v>4803</v>
      </c>
      <c r="G1779" s="4"/>
      <c r="H1779" s="4"/>
      <c r="I1779" s="4" t="s">
        <v>16</v>
      </c>
      <c r="J1779" s="4"/>
      <c r="K1779" s="4" t="s">
        <v>8538</v>
      </c>
    </row>
    <row r="1780" spans="1:11" ht="14.4" x14ac:dyDescent="0.3">
      <c r="A1780" s="4" t="s">
        <v>4804</v>
      </c>
      <c r="B1780" s="4" t="s">
        <v>1391</v>
      </c>
      <c r="C1780" s="4" t="s">
        <v>4805</v>
      </c>
      <c r="D1780" s="4" t="s">
        <v>35</v>
      </c>
      <c r="F1780" s="4" t="s">
        <v>4806</v>
      </c>
      <c r="G1780" s="4"/>
      <c r="H1780" s="4"/>
      <c r="I1780" s="4" t="s">
        <v>16</v>
      </c>
      <c r="J1780" s="4"/>
      <c r="K1780" s="4" t="s">
        <v>8538</v>
      </c>
    </row>
    <row r="1781" spans="1:11" ht="14.4" x14ac:dyDescent="0.3">
      <c r="A1781" s="4" t="s">
        <v>4807</v>
      </c>
      <c r="B1781" s="4" t="s">
        <v>1096</v>
      </c>
      <c r="C1781" s="4" t="s">
        <v>4808</v>
      </c>
      <c r="D1781" s="4" t="s">
        <v>35</v>
      </c>
      <c r="F1781" s="4" t="s">
        <v>4809</v>
      </c>
      <c r="G1781" s="4"/>
      <c r="H1781" s="4"/>
      <c r="I1781" s="4" t="s">
        <v>16</v>
      </c>
      <c r="J1781" s="4"/>
      <c r="K1781" s="4" t="s">
        <v>8544</v>
      </c>
    </row>
    <row r="1782" spans="1:11" ht="14.4" x14ac:dyDescent="0.3">
      <c r="A1782" s="4" t="s">
        <v>4810</v>
      </c>
      <c r="B1782" s="4" t="s">
        <v>1096</v>
      </c>
      <c r="C1782" s="4" t="s">
        <v>4811</v>
      </c>
      <c r="D1782" s="4" t="s">
        <v>35</v>
      </c>
      <c r="F1782" s="4" t="s">
        <v>4812</v>
      </c>
      <c r="G1782" s="4"/>
      <c r="H1782" s="4"/>
      <c r="I1782" s="4" t="s">
        <v>16</v>
      </c>
      <c r="J1782" s="4"/>
      <c r="K1782" s="4" t="s">
        <v>8544</v>
      </c>
    </row>
    <row r="1783" spans="1:11" ht="14.4" x14ac:dyDescent="0.3">
      <c r="A1783" s="4" t="s">
        <v>4813</v>
      </c>
      <c r="B1783" s="4" t="s">
        <v>1096</v>
      </c>
      <c r="C1783" s="4" t="s">
        <v>4814</v>
      </c>
      <c r="D1783" s="4" t="s">
        <v>35</v>
      </c>
      <c r="F1783" s="4" t="s">
        <v>4815</v>
      </c>
      <c r="G1783" s="4"/>
      <c r="H1783" s="4"/>
      <c r="I1783" s="4" t="s">
        <v>16</v>
      </c>
      <c r="J1783" s="4"/>
      <c r="K1783" s="4" t="s">
        <v>8544</v>
      </c>
    </row>
    <row r="1784" spans="1:11" ht="14.4" x14ac:dyDescent="0.3">
      <c r="A1784" s="4" t="s">
        <v>4816</v>
      </c>
      <c r="B1784" s="4" t="s">
        <v>1096</v>
      </c>
      <c r="C1784" s="4" t="s">
        <v>4817</v>
      </c>
      <c r="D1784" s="4" t="s">
        <v>35</v>
      </c>
      <c r="F1784" s="4" t="s">
        <v>4818</v>
      </c>
      <c r="G1784" s="4"/>
      <c r="H1784" s="4"/>
      <c r="I1784" s="4" t="s">
        <v>16</v>
      </c>
      <c r="J1784" s="4"/>
      <c r="K1784" s="4" t="s">
        <v>8544</v>
      </c>
    </row>
    <row r="1785" spans="1:11" ht="14.4" x14ac:dyDescent="0.3">
      <c r="A1785" s="4" t="s">
        <v>4819</v>
      </c>
      <c r="B1785" s="4" t="s">
        <v>1096</v>
      </c>
      <c r="C1785" s="4" t="s">
        <v>4820</v>
      </c>
      <c r="D1785" s="4" t="s">
        <v>35</v>
      </c>
      <c r="F1785" s="4" t="s">
        <v>4821</v>
      </c>
      <c r="G1785" s="4"/>
      <c r="H1785" s="4"/>
      <c r="I1785" s="4" t="s">
        <v>16</v>
      </c>
      <c r="J1785" s="4"/>
      <c r="K1785" s="4" t="s">
        <v>8544</v>
      </c>
    </row>
    <row r="1786" spans="1:11" ht="14.4" x14ac:dyDescent="0.3">
      <c r="A1786" s="4" t="s">
        <v>4822</v>
      </c>
      <c r="B1786" s="4" t="s">
        <v>1096</v>
      </c>
      <c r="C1786" s="4" t="s">
        <v>4823</v>
      </c>
      <c r="D1786" s="4" t="s">
        <v>35</v>
      </c>
      <c r="F1786" s="4" t="s">
        <v>4824</v>
      </c>
      <c r="G1786" s="4"/>
      <c r="H1786" s="4"/>
      <c r="I1786" s="4" t="s">
        <v>16</v>
      </c>
      <c r="J1786" s="4"/>
      <c r="K1786" s="4" t="s">
        <v>8544</v>
      </c>
    </row>
    <row r="1787" spans="1:11" ht="14.4" x14ac:dyDescent="0.3">
      <c r="A1787" s="4" t="s">
        <v>4825</v>
      </c>
      <c r="B1787" s="4" t="s">
        <v>1513</v>
      </c>
      <c r="C1787" s="4" t="s">
        <v>4826</v>
      </c>
      <c r="D1787" s="4" t="s">
        <v>56</v>
      </c>
      <c r="F1787" s="4" t="s">
        <v>4827</v>
      </c>
      <c r="G1787" s="4"/>
      <c r="H1787" s="4"/>
      <c r="I1787" s="4" t="s">
        <v>16</v>
      </c>
      <c r="J1787" s="4"/>
      <c r="K1787" s="4" t="s">
        <v>8545</v>
      </c>
    </row>
    <row r="1788" spans="1:11" ht="14.4" x14ac:dyDescent="0.3">
      <c r="A1788" s="4" t="s">
        <v>4828</v>
      </c>
      <c r="B1788" s="4" t="s">
        <v>1394</v>
      </c>
      <c r="C1788" s="4" t="s">
        <v>4829</v>
      </c>
      <c r="D1788" s="4" t="s">
        <v>56</v>
      </c>
      <c r="F1788" s="4" t="s">
        <v>4830</v>
      </c>
      <c r="G1788" s="4"/>
      <c r="H1788" s="4"/>
      <c r="I1788" s="4" t="s">
        <v>16</v>
      </c>
      <c r="J1788" s="4"/>
      <c r="K1788" s="4" t="s">
        <v>8546</v>
      </c>
    </row>
    <row r="1789" spans="1:11" ht="14.4" x14ac:dyDescent="0.3">
      <c r="A1789" s="4" t="s">
        <v>4831</v>
      </c>
      <c r="B1789" s="4" t="s">
        <v>1513</v>
      </c>
      <c r="C1789" s="4" t="s">
        <v>4832</v>
      </c>
      <c r="D1789" s="4" t="s">
        <v>35</v>
      </c>
      <c r="F1789" s="4" t="s">
        <v>4833</v>
      </c>
      <c r="G1789" s="4"/>
      <c r="H1789" s="4"/>
      <c r="I1789" s="4" t="s">
        <v>16</v>
      </c>
      <c r="J1789" s="4"/>
      <c r="K1789" s="4" t="s">
        <v>8538</v>
      </c>
    </row>
    <row r="1790" spans="1:11" ht="14.4" x14ac:dyDescent="0.3">
      <c r="A1790" s="4" t="s">
        <v>4834</v>
      </c>
      <c r="B1790" s="4" t="s">
        <v>1394</v>
      </c>
      <c r="C1790" s="4" t="s">
        <v>4835</v>
      </c>
      <c r="D1790" s="4" t="s">
        <v>35</v>
      </c>
      <c r="F1790" s="4" t="s">
        <v>4836</v>
      </c>
      <c r="G1790" s="4"/>
      <c r="H1790" s="4"/>
      <c r="I1790" s="4" t="s">
        <v>16</v>
      </c>
      <c r="J1790" s="4"/>
      <c r="K1790" s="4" t="s">
        <v>8538</v>
      </c>
    </row>
    <row r="1791" spans="1:11" ht="14.4" x14ac:dyDescent="0.3">
      <c r="A1791" s="4" t="s">
        <v>4837</v>
      </c>
      <c r="B1791" s="4" t="s">
        <v>1513</v>
      </c>
      <c r="C1791" s="4" t="s">
        <v>4838</v>
      </c>
      <c r="D1791" s="4" t="s">
        <v>35</v>
      </c>
      <c r="F1791" s="4" t="s">
        <v>4839</v>
      </c>
      <c r="G1791" s="4"/>
      <c r="H1791" s="4"/>
      <c r="I1791" s="4" t="s">
        <v>16</v>
      </c>
      <c r="J1791" s="4"/>
      <c r="K1791" s="4" t="s">
        <v>8538</v>
      </c>
    </row>
    <row r="1792" spans="1:11" ht="14.4" x14ac:dyDescent="0.3">
      <c r="A1792" s="4" t="s">
        <v>4840</v>
      </c>
      <c r="B1792" s="4" t="s">
        <v>1513</v>
      </c>
      <c r="C1792" s="4" t="s">
        <v>4257</v>
      </c>
      <c r="D1792" s="4" t="s">
        <v>35</v>
      </c>
      <c r="F1792" s="4" t="s">
        <v>4841</v>
      </c>
      <c r="G1792" s="4"/>
      <c r="H1792" s="4"/>
      <c r="I1792" s="4" t="s">
        <v>16</v>
      </c>
      <c r="J1792" s="4"/>
      <c r="K1792" s="4" t="s">
        <v>8538</v>
      </c>
    </row>
    <row r="1793" spans="1:11" ht="14.4" x14ac:dyDescent="0.3">
      <c r="A1793" s="4" t="s">
        <v>4842</v>
      </c>
      <c r="B1793" s="4" t="s">
        <v>1513</v>
      </c>
      <c r="C1793" s="4" t="s">
        <v>4260</v>
      </c>
      <c r="D1793" s="4" t="s">
        <v>35</v>
      </c>
      <c r="F1793" s="4" t="s">
        <v>4843</v>
      </c>
      <c r="G1793" s="4"/>
      <c r="H1793" s="4"/>
      <c r="I1793" s="4" t="s">
        <v>16</v>
      </c>
      <c r="J1793" s="4"/>
      <c r="K1793" s="4" t="s">
        <v>8538</v>
      </c>
    </row>
    <row r="1794" spans="1:11" ht="14.4" x14ac:dyDescent="0.3">
      <c r="A1794" s="4" t="s">
        <v>4844</v>
      </c>
      <c r="B1794" s="4" t="s">
        <v>1513</v>
      </c>
      <c r="C1794" s="4" t="s">
        <v>4845</v>
      </c>
      <c r="D1794" s="4" t="s">
        <v>35</v>
      </c>
      <c r="F1794" s="4" t="s">
        <v>4846</v>
      </c>
      <c r="G1794" s="4"/>
      <c r="H1794" s="4"/>
      <c r="I1794" s="4" t="s">
        <v>16</v>
      </c>
      <c r="J1794" s="4"/>
      <c r="K1794" s="4" t="s">
        <v>8538</v>
      </c>
    </row>
    <row r="1795" spans="1:11" ht="14.4" x14ac:dyDescent="0.3">
      <c r="A1795" s="4" t="s">
        <v>4847</v>
      </c>
      <c r="B1795" s="4" t="s">
        <v>1513</v>
      </c>
      <c r="C1795" s="4" t="s">
        <v>4848</v>
      </c>
      <c r="D1795" s="4" t="s">
        <v>35</v>
      </c>
      <c r="F1795" s="4" t="s">
        <v>4849</v>
      </c>
      <c r="G1795" s="4"/>
      <c r="H1795" s="4"/>
      <c r="I1795" s="4" t="s">
        <v>16</v>
      </c>
      <c r="J1795" s="4"/>
      <c r="K1795" s="4" t="s">
        <v>8538</v>
      </c>
    </row>
    <row r="1796" spans="1:11" ht="14.4" x14ac:dyDescent="0.3">
      <c r="A1796" s="4" t="s">
        <v>4850</v>
      </c>
      <c r="B1796" s="4" t="s">
        <v>1513</v>
      </c>
      <c r="C1796" s="4" t="s">
        <v>4851</v>
      </c>
      <c r="D1796" s="4" t="s">
        <v>35</v>
      </c>
      <c r="F1796" s="4" t="s">
        <v>4852</v>
      </c>
      <c r="G1796" s="4"/>
      <c r="H1796" s="4"/>
      <c r="I1796" s="4" t="s">
        <v>16</v>
      </c>
      <c r="J1796" s="4"/>
      <c r="K1796" s="4" t="s">
        <v>8538</v>
      </c>
    </row>
    <row r="1797" spans="1:11" ht="14.4" x14ac:dyDescent="0.3">
      <c r="A1797" s="4" t="s">
        <v>4853</v>
      </c>
      <c r="B1797" s="4" t="s">
        <v>1513</v>
      </c>
      <c r="C1797" s="4" t="s">
        <v>4272</v>
      </c>
      <c r="D1797" s="4" t="s">
        <v>35</v>
      </c>
      <c r="F1797" s="4" t="s">
        <v>4854</v>
      </c>
      <c r="G1797" s="4"/>
      <c r="H1797" s="4"/>
      <c r="I1797" s="4" t="s">
        <v>16</v>
      </c>
      <c r="J1797" s="4"/>
      <c r="K1797" s="4" t="s">
        <v>8538</v>
      </c>
    </row>
    <row r="1798" spans="1:11" ht="14.4" x14ac:dyDescent="0.3">
      <c r="A1798" s="4" t="s">
        <v>4855</v>
      </c>
      <c r="B1798" s="4" t="s">
        <v>1513</v>
      </c>
      <c r="C1798" s="4" t="s">
        <v>4275</v>
      </c>
      <c r="D1798" s="4" t="s">
        <v>35</v>
      </c>
      <c r="F1798" s="4" t="s">
        <v>4856</v>
      </c>
      <c r="G1798" s="4"/>
      <c r="H1798" s="4"/>
      <c r="I1798" s="4" t="s">
        <v>16</v>
      </c>
      <c r="J1798" s="4"/>
      <c r="K1798" s="4" t="s">
        <v>8538</v>
      </c>
    </row>
    <row r="1799" spans="1:11" ht="14.4" x14ac:dyDescent="0.3">
      <c r="A1799" s="4" t="s">
        <v>4857</v>
      </c>
      <c r="B1799" s="4" t="s">
        <v>1513</v>
      </c>
      <c r="C1799" s="4" t="s">
        <v>4278</v>
      </c>
      <c r="D1799" s="4" t="s">
        <v>35</v>
      </c>
      <c r="F1799" s="4" t="s">
        <v>4858</v>
      </c>
      <c r="G1799" s="4"/>
      <c r="H1799" s="4"/>
      <c r="I1799" s="4" t="s">
        <v>16</v>
      </c>
      <c r="J1799" s="4"/>
      <c r="K1799" s="4" t="s">
        <v>8538</v>
      </c>
    </row>
    <row r="1800" spans="1:11" ht="14.4" x14ac:dyDescent="0.3">
      <c r="A1800" s="4" t="s">
        <v>4859</v>
      </c>
      <c r="B1800" s="4" t="s">
        <v>1513</v>
      </c>
      <c r="C1800" s="4" t="s">
        <v>4281</v>
      </c>
      <c r="D1800" s="4" t="s">
        <v>35</v>
      </c>
      <c r="F1800" s="4" t="s">
        <v>4860</v>
      </c>
      <c r="G1800" s="4"/>
      <c r="H1800" s="4"/>
      <c r="I1800" s="4" t="s">
        <v>16</v>
      </c>
      <c r="J1800" s="4"/>
      <c r="K1800" s="4" t="s">
        <v>8538</v>
      </c>
    </row>
    <row r="1801" spans="1:11" ht="14.4" x14ac:dyDescent="0.3">
      <c r="A1801" s="4" t="s">
        <v>4861</v>
      </c>
      <c r="B1801" s="4" t="s">
        <v>1513</v>
      </c>
      <c r="C1801" s="4" t="s">
        <v>4284</v>
      </c>
      <c r="D1801" s="4" t="s">
        <v>35</v>
      </c>
      <c r="F1801" s="4" t="s">
        <v>4862</v>
      </c>
      <c r="G1801" s="4"/>
      <c r="H1801" s="4"/>
      <c r="I1801" s="4" t="s">
        <v>16</v>
      </c>
      <c r="J1801" s="4"/>
      <c r="K1801" s="4" t="s">
        <v>8538</v>
      </c>
    </row>
    <row r="1802" spans="1:11" ht="14.4" x14ac:dyDescent="0.3">
      <c r="A1802" s="4" t="s">
        <v>4863</v>
      </c>
      <c r="B1802" s="4" t="s">
        <v>1513</v>
      </c>
      <c r="C1802" s="4" t="s">
        <v>4287</v>
      </c>
      <c r="D1802" s="4" t="s">
        <v>35</v>
      </c>
      <c r="F1802" s="4" t="s">
        <v>4864</v>
      </c>
      <c r="G1802" s="4"/>
      <c r="H1802" s="4"/>
      <c r="I1802" s="4" t="s">
        <v>16</v>
      </c>
      <c r="J1802" s="4"/>
      <c r="K1802" s="4" t="s">
        <v>8538</v>
      </c>
    </row>
    <row r="1803" spans="1:11" ht="14.4" x14ac:dyDescent="0.3">
      <c r="A1803" s="4" t="s">
        <v>4865</v>
      </c>
      <c r="B1803" s="4" t="s">
        <v>1513</v>
      </c>
      <c r="C1803" s="4" t="s">
        <v>4290</v>
      </c>
      <c r="D1803" s="4" t="s">
        <v>35</v>
      </c>
      <c r="F1803" s="4" t="s">
        <v>4866</v>
      </c>
      <c r="G1803" s="4"/>
      <c r="H1803" s="4"/>
      <c r="I1803" s="4" t="s">
        <v>16</v>
      </c>
      <c r="J1803" s="4"/>
      <c r="K1803" s="4" t="s">
        <v>8538</v>
      </c>
    </row>
    <row r="1804" spans="1:11" ht="14.4" x14ac:dyDescent="0.3">
      <c r="A1804" s="4" t="s">
        <v>4867</v>
      </c>
      <c r="B1804" s="4" t="s">
        <v>1513</v>
      </c>
      <c r="C1804" s="4" t="s">
        <v>4293</v>
      </c>
      <c r="D1804" s="4" t="s">
        <v>35</v>
      </c>
      <c r="F1804" s="4" t="s">
        <v>4868</v>
      </c>
      <c r="G1804" s="4"/>
      <c r="H1804" s="4"/>
      <c r="I1804" s="4" t="s">
        <v>16</v>
      </c>
      <c r="J1804" s="4"/>
      <c r="K1804" s="4" t="s">
        <v>8538</v>
      </c>
    </row>
    <row r="1805" spans="1:11" ht="14.4" x14ac:dyDescent="0.3">
      <c r="A1805" s="4" t="s">
        <v>4869</v>
      </c>
      <c r="B1805" s="4" t="s">
        <v>1513</v>
      </c>
      <c r="C1805" s="4" t="s">
        <v>4870</v>
      </c>
      <c r="D1805" s="4" t="s">
        <v>35</v>
      </c>
      <c r="F1805" s="4" t="s">
        <v>4871</v>
      </c>
      <c r="G1805" s="4"/>
      <c r="H1805" s="4"/>
      <c r="I1805" s="4" t="s">
        <v>16</v>
      </c>
      <c r="J1805" s="4"/>
      <c r="K1805" s="4" t="s">
        <v>8538</v>
      </c>
    </row>
    <row r="1806" spans="1:11" ht="14.4" x14ac:dyDescent="0.3">
      <c r="A1806" s="4" t="s">
        <v>4872</v>
      </c>
      <c r="B1806" s="4" t="s">
        <v>1513</v>
      </c>
      <c r="C1806" s="4" t="s">
        <v>4298</v>
      </c>
      <c r="D1806" s="4" t="s">
        <v>35</v>
      </c>
      <c r="F1806" s="4" t="s">
        <v>4873</v>
      </c>
      <c r="G1806" s="4"/>
      <c r="H1806" s="4"/>
      <c r="I1806" s="4" t="s">
        <v>16</v>
      </c>
      <c r="J1806" s="4"/>
      <c r="K1806" s="4" t="s">
        <v>8538</v>
      </c>
    </row>
    <row r="1807" spans="1:11" ht="14.4" x14ac:dyDescent="0.3">
      <c r="A1807" s="4" t="s">
        <v>4874</v>
      </c>
      <c r="B1807" s="4" t="s">
        <v>1513</v>
      </c>
      <c r="C1807" s="4" t="s">
        <v>4301</v>
      </c>
      <c r="D1807" s="4" t="s">
        <v>35</v>
      </c>
      <c r="F1807" s="4" t="s">
        <v>4875</v>
      </c>
      <c r="G1807" s="4"/>
      <c r="H1807" s="4"/>
      <c r="I1807" s="4" t="s">
        <v>16</v>
      </c>
      <c r="J1807" s="4"/>
      <c r="K1807" s="4" t="s">
        <v>8538</v>
      </c>
    </row>
    <row r="1808" spans="1:11" ht="14.4" x14ac:dyDescent="0.3">
      <c r="A1808" s="4" t="s">
        <v>4876</v>
      </c>
      <c r="B1808" s="4" t="s">
        <v>1513</v>
      </c>
      <c r="C1808" s="4" t="s">
        <v>4877</v>
      </c>
      <c r="D1808" s="4" t="s">
        <v>35</v>
      </c>
      <c r="F1808" s="4" t="s">
        <v>4878</v>
      </c>
      <c r="G1808" s="4"/>
      <c r="H1808" s="4"/>
      <c r="I1808" s="4" t="s">
        <v>16</v>
      </c>
      <c r="J1808" s="4"/>
      <c r="K1808" s="4" t="s">
        <v>8538</v>
      </c>
    </row>
    <row r="1809" spans="1:11" ht="14.4" x14ac:dyDescent="0.3">
      <c r="A1809" s="4" t="s">
        <v>4879</v>
      </c>
      <c r="B1809" s="4" t="s">
        <v>1513</v>
      </c>
      <c r="C1809" s="4" t="s">
        <v>4880</v>
      </c>
      <c r="D1809" s="4" t="s">
        <v>35</v>
      </c>
      <c r="F1809" s="4" t="s">
        <v>4881</v>
      </c>
      <c r="G1809" s="4"/>
      <c r="H1809" s="4"/>
      <c r="I1809" s="4" t="s">
        <v>16</v>
      </c>
      <c r="J1809" s="4"/>
      <c r="K1809" s="4" t="s">
        <v>8538</v>
      </c>
    </row>
    <row r="1810" spans="1:11" ht="14.4" x14ac:dyDescent="0.3">
      <c r="A1810" s="4" t="s">
        <v>4882</v>
      </c>
      <c r="B1810" s="4" t="s">
        <v>1513</v>
      </c>
      <c r="C1810" s="4" t="s">
        <v>4883</v>
      </c>
      <c r="D1810" s="4" t="s">
        <v>35</v>
      </c>
      <c r="F1810" s="4" t="s">
        <v>4884</v>
      </c>
      <c r="G1810" s="4"/>
      <c r="H1810" s="4"/>
      <c r="I1810" s="4" t="s">
        <v>16</v>
      </c>
      <c r="J1810" s="4"/>
      <c r="K1810" s="4" t="s">
        <v>8538</v>
      </c>
    </row>
    <row r="1811" spans="1:11" ht="14.4" x14ac:dyDescent="0.3">
      <c r="A1811" s="4" t="s">
        <v>4885</v>
      </c>
      <c r="B1811" s="4" t="s">
        <v>1513</v>
      </c>
      <c r="C1811" s="4" t="s">
        <v>4313</v>
      </c>
      <c r="D1811" s="4" t="s">
        <v>35</v>
      </c>
      <c r="F1811" s="4" t="s">
        <v>4886</v>
      </c>
      <c r="G1811" s="4"/>
      <c r="H1811" s="4"/>
      <c r="I1811" s="4" t="s">
        <v>16</v>
      </c>
      <c r="J1811" s="4"/>
      <c r="K1811" s="4" t="s">
        <v>8538</v>
      </c>
    </row>
    <row r="1812" spans="1:11" ht="14.4" x14ac:dyDescent="0.3">
      <c r="A1812" s="4" t="s">
        <v>4887</v>
      </c>
      <c r="B1812" s="4" t="s">
        <v>1513</v>
      </c>
      <c r="C1812" s="4" t="s">
        <v>4316</v>
      </c>
      <c r="D1812" s="4" t="s">
        <v>35</v>
      </c>
      <c r="F1812" s="4" t="s">
        <v>4888</v>
      </c>
      <c r="G1812" s="4"/>
      <c r="H1812" s="4"/>
      <c r="I1812" s="4" t="s">
        <v>16</v>
      </c>
      <c r="J1812" s="4"/>
      <c r="K1812" s="4" t="s">
        <v>8538</v>
      </c>
    </row>
    <row r="1813" spans="1:11" ht="14.4" x14ac:dyDescent="0.3">
      <c r="A1813" s="4" t="s">
        <v>4889</v>
      </c>
      <c r="B1813" s="4" t="s">
        <v>1513</v>
      </c>
      <c r="C1813" s="4" t="s">
        <v>4319</v>
      </c>
      <c r="D1813" s="4" t="s">
        <v>35</v>
      </c>
      <c r="F1813" s="4" t="s">
        <v>4890</v>
      </c>
      <c r="G1813" s="4"/>
      <c r="H1813" s="4"/>
      <c r="I1813" s="4" t="s">
        <v>16</v>
      </c>
      <c r="J1813" s="4"/>
      <c r="K1813" s="4" t="s">
        <v>8538</v>
      </c>
    </row>
    <row r="1814" spans="1:11" ht="14.4" x14ac:dyDescent="0.3">
      <c r="A1814" s="4" t="s">
        <v>4891</v>
      </c>
      <c r="B1814" s="4" t="s">
        <v>1513</v>
      </c>
      <c r="C1814" s="4" t="s">
        <v>4322</v>
      </c>
      <c r="D1814" s="4" t="s">
        <v>35</v>
      </c>
      <c r="F1814" s="4" t="s">
        <v>4892</v>
      </c>
      <c r="G1814" s="4"/>
      <c r="H1814" s="4"/>
      <c r="I1814" s="4" t="s">
        <v>16</v>
      </c>
      <c r="J1814" s="4"/>
      <c r="K1814" s="4" t="s">
        <v>8538</v>
      </c>
    </row>
    <row r="1815" spans="1:11" ht="14.4" x14ac:dyDescent="0.3">
      <c r="A1815" s="4" t="s">
        <v>4893</v>
      </c>
      <c r="B1815" s="4" t="s">
        <v>1513</v>
      </c>
      <c r="C1815" s="4" t="s">
        <v>4325</v>
      </c>
      <c r="D1815" s="4" t="s">
        <v>35</v>
      </c>
      <c r="F1815" s="4" t="s">
        <v>4894</v>
      </c>
      <c r="G1815" s="4"/>
      <c r="H1815" s="4"/>
      <c r="I1815" s="4" t="s">
        <v>16</v>
      </c>
      <c r="J1815" s="4"/>
      <c r="K1815" s="4" t="s">
        <v>8538</v>
      </c>
    </row>
    <row r="1816" spans="1:11" ht="14.4" x14ac:dyDescent="0.3">
      <c r="A1816" s="4" t="s">
        <v>4895</v>
      </c>
      <c r="B1816" s="4" t="s">
        <v>1513</v>
      </c>
      <c r="C1816" s="4" t="s">
        <v>4328</v>
      </c>
      <c r="D1816" s="4" t="s">
        <v>35</v>
      </c>
      <c r="F1816" s="4" t="s">
        <v>4896</v>
      </c>
      <c r="G1816" s="4"/>
      <c r="H1816" s="4"/>
      <c r="I1816" s="4" t="s">
        <v>16</v>
      </c>
      <c r="J1816" s="4"/>
      <c r="K1816" s="4" t="s">
        <v>8538</v>
      </c>
    </row>
    <row r="1817" spans="1:11" ht="14.4" x14ac:dyDescent="0.3">
      <c r="A1817" s="4" t="s">
        <v>4897</v>
      </c>
      <c r="B1817" s="4" t="s">
        <v>1513</v>
      </c>
      <c r="C1817" s="4" t="s">
        <v>4331</v>
      </c>
      <c r="D1817" s="4" t="s">
        <v>35</v>
      </c>
      <c r="F1817" s="4" t="s">
        <v>4898</v>
      </c>
      <c r="G1817" s="4"/>
      <c r="H1817" s="4"/>
      <c r="I1817" s="4" t="s">
        <v>16</v>
      </c>
      <c r="J1817" s="4"/>
      <c r="K1817" s="4" t="s">
        <v>8538</v>
      </c>
    </row>
    <row r="1818" spans="1:11" ht="14.4" x14ac:dyDescent="0.3">
      <c r="A1818" s="4" t="s">
        <v>4899</v>
      </c>
      <c r="B1818" s="4" t="s">
        <v>1513</v>
      </c>
      <c r="C1818" s="4" t="s">
        <v>4334</v>
      </c>
      <c r="D1818" s="4" t="s">
        <v>35</v>
      </c>
      <c r="F1818" s="4" t="s">
        <v>4900</v>
      </c>
      <c r="G1818" s="4"/>
      <c r="H1818" s="4"/>
      <c r="I1818" s="4" t="s">
        <v>16</v>
      </c>
      <c r="J1818" s="4"/>
      <c r="K1818" s="4" t="s">
        <v>8538</v>
      </c>
    </row>
    <row r="1819" spans="1:11" ht="14.4" x14ac:dyDescent="0.3">
      <c r="A1819" s="4" t="s">
        <v>4901</v>
      </c>
      <c r="B1819" s="4" t="s">
        <v>1513</v>
      </c>
      <c r="C1819" s="4" t="s">
        <v>4902</v>
      </c>
      <c r="D1819" s="4" t="s">
        <v>35</v>
      </c>
      <c r="F1819" s="4" t="s">
        <v>4903</v>
      </c>
      <c r="G1819" s="4"/>
      <c r="H1819" s="4"/>
      <c r="I1819" s="4" t="s">
        <v>16</v>
      </c>
      <c r="J1819" s="4"/>
      <c r="K1819" s="4" t="s">
        <v>8538</v>
      </c>
    </row>
    <row r="1820" spans="1:11" ht="14.4" x14ac:dyDescent="0.3">
      <c r="A1820" s="4" t="s">
        <v>4904</v>
      </c>
      <c r="B1820" s="4" t="s">
        <v>1513</v>
      </c>
      <c r="C1820" s="4" t="s">
        <v>4339</v>
      </c>
      <c r="D1820" s="4" t="s">
        <v>35</v>
      </c>
      <c r="F1820" s="4" t="s">
        <v>4905</v>
      </c>
      <c r="G1820" s="4"/>
      <c r="H1820" s="4"/>
      <c r="I1820" s="4" t="s">
        <v>16</v>
      </c>
      <c r="J1820" s="4"/>
      <c r="K1820" s="4" t="s">
        <v>8538</v>
      </c>
    </row>
    <row r="1821" spans="1:11" ht="14.4" x14ac:dyDescent="0.3">
      <c r="A1821" s="4" t="s">
        <v>4906</v>
      </c>
      <c r="B1821" s="4" t="s">
        <v>1513</v>
      </c>
      <c r="C1821" s="4" t="s">
        <v>4342</v>
      </c>
      <c r="D1821" s="4" t="s">
        <v>35</v>
      </c>
      <c r="F1821" s="4" t="s">
        <v>4907</v>
      </c>
      <c r="G1821" s="4"/>
      <c r="H1821" s="4"/>
      <c r="I1821" s="4" t="s">
        <v>16</v>
      </c>
      <c r="J1821" s="4"/>
      <c r="K1821" s="4" t="s">
        <v>8538</v>
      </c>
    </row>
    <row r="1822" spans="1:11" ht="14.4" x14ac:dyDescent="0.3">
      <c r="A1822" s="4" t="s">
        <v>4908</v>
      </c>
      <c r="B1822" s="4" t="s">
        <v>1513</v>
      </c>
      <c r="C1822" s="4" t="s">
        <v>4909</v>
      </c>
      <c r="D1822" s="4" t="s">
        <v>35</v>
      </c>
      <c r="F1822" s="4" t="s">
        <v>4910</v>
      </c>
      <c r="G1822" s="4"/>
      <c r="H1822" s="4"/>
      <c r="I1822" s="4" t="s">
        <v>16</v>
      </c>
      <c r="J1822" s="4"/>
      <c r="K1822" s="4" t="s">
        <v>8538</v>
      </c>
    </row>
    <row r="1823" spans="1:11" ht="14.4" x14ac:dyDescent="0.3">
      <c r="A1823" s="4" t="s">
        <v>4911</v>
      </c>
      <c r="B1823" s="4" t="s">
        <v>1513</v>
      </c>
      <c r="C1823" s="4" t="s">
        <v>4912</v>
      </c>
      <c r="D1823" s="4" t="s">
        <v>35</v>
      </c>
      <c r="F1823" s="4" t="s">
        <v>4913</v>
      </c>
      <c r="G1823" s="4"/>
      <c r="H1823" s="4"/>
      <c r="I1823" s="4" t="s">
        <v>16</v>
      </c>
      <c r="J1823" s="4"/>
      <c r="K1823" s="4" t="s">
        <v>8538</v>
      </c>
    </row>
    <row r="1824" spans="1:11" ht="14.4" x14ac:dyDescent="0.3">
      <c r="A1824" s="4" t="s">
        <v>4914</v>
      </c>
      <c r="B1824" s="4" t="s">
        <v>1513</v>
      </c>
      <c r="C1824" s="4" t="s">
        <v>4915</v>
      </c>
      <c r="D1824" s="4" t="s">
        <v>35</v>
      </c>
      <c r="F1824" s="4" t="s">
        <v>4916</v>
      </c>
      <c r="G1824" s="4"/>
      <c r="H1824" s="4"/>
      <c r="I1824" s="4" t="s">
        <v>16</v>
      </c>
      <c r="J1824" s="4"/>
      <c r="K1824" s="4" t="s">
        <v>8538</v>
      </c>
    </row>
    <row r="1825" spans="1:11" ht="14.4" x14ac:dyDescent="0.3">
      <c r="A1825" s="4" t="s">
        <v>4917</v>
      </c>
      <c r="B1825" s="4" t="s">
        <v>1513</v>
      </c>
      <c r="C1825" s="4" t="s">
        <v>4354</v>
      </c>
      <c r="D1825" s="4" t="s">
        <v>35</v>
      </c>
      <c r="F1825" s="4" t="s">
        <v>4918</v>
      </c>
      <c r="G1825" s="4"/>
      <c r="H1825" s="4"/>
      <c r="I1825" s="4" t="s">
        <v>16</v>
      </c>
      <c r="J1825" s="4"/>
      <c r="K1825" s="4" t="s">
        <v>8538</v>
      </c>
    </row>
    <row r="1826" spans="1:11" ht="14.4" x14ac:dyDescent="0.3">
      <c r="A1826" s="4" t="s">
        <v>4919</v>
      </c>
      <c r="B1826" s="4" t="s">
        <v>1513</v>
      </c>
      <c r="C1826" s="4" t="s">
        <v>4357</v>
      </c>
      <c r="D1826" s="4" t="s">
        <v>35</v>
      </c>
      <c r="F1826" s="4" t="s">
        <v>4920</v>
      </c>
      <c r="G1826" s="4"/>
      <c r="H1826" s="4"/>
      <c r="I1826" s="4" t="s">
        <v>16</v>
      </c>
      <c r="J1826" s="4"/>
      <c r="K1826" s="4" t="s">
        <v>8538</v>
      </c>
    </row>
    <row r="1827" spans="1:11" ht="14.4" x14ac:dyDescent="0.3">
      <c r="A1827" s="4" t="s">
        <v>4921</v>
      </c>
      <c r="B1827" s="4" t="s">
        <v>1513</v>
      </c>
      <c r="C1827" s="4" t="s">
        <v>4360</v>
      </c>
      <c r="D1827" s="4" t="s">
        <v>35</v>
      </c>
      <c r="F1827" s="4" t="s">
        <v>4922</v>
      </c>
      <c r="G1827" s="4"/>
      <c r="H1827" s="4"/>
      <c r="I1827" s="4" t="s">
        <v>16</v>
      </c>
      <c r="J1827" s="4"/>
      <c r="K1827" s="4" t="s">
        <v>8538</v>
      </c>
    </row>
    <row r="1828" spans="1:11" ht="14.4" x14ac:dyDescent="0.3">
      <c r="A1828" s="4" t="s">
        <v>4923</v>
      </c>
      <c r="B1828" s="4" t="s">
        <v>1513</v>
      </c>
      <c r="C1828" s="4" t="s">
        <v>4363</v>
      </c>
      <c r="D1828" s="4" t="s">
        <v>35</v>
      </c>
      <c r="F1828" s="4" t="s">
        <v>4924</v>
      </c>
      <c r="G1828" s="4"/>
      <c r="H1828" s="4"/>
      <c r="I1828" s="4" t="s">
        <v>16</v>
      </c>
      <c r="J1828" s="4"/>
      <c r="K1828" s="4" t="s">
        <v>8538</v>
      </c>
    </row>
    <row r="1829" spans="1:11" ht="14.4" x14ac:dyDescent="0.3">
      <c r="A1829" s="4" t="s">
        <v>4925</v>
      </c>
      <c r="B1829" s="4" t="s">
        <v>1513</v>
      </c>
      <c r="C1829" s="4" t="s">
        <v>4366</v>
      </c>
      <c r="D1829" s="4" t="s">
        <v>35</v>
      </c>
      <c r="F1829" s="4" t="s">
        <v>4926</v>
      </c>
      <c r="G1829" s="4"/>
      <c r="H1829" s="4"/>
      <c r="I1829" s="4" t="s">
        <v>16</v>
      </c>
      <c r="J1829" s="4"/>
      <c r="K1829" s="4" t="s">
        <v>8538</v>
      </c>
    </row>
    <row r="1830" spans="1:11" ht="14.4" x14ac:dyDescent="0.3">
      <c r="A1830" s="4" t="s">
        <v>4927</v>
      </c>
      <c r="B1830" s="4" t="s">
        <v>1513</v>
      </c>
      <c r="C1830" s="4" t="s">
        <v>4369</v>
      </c>
      <c r="D1830" s="4" t="s">
        <v>35</v>
      </c>
      <c r="F1830" s="4" t="s">
        <v>4928</v>
      </c>
      <c r="G1830" s="4"/>
      <c r="H1830" s="4"/>
      <c r="I1830" s="4" t="s">
        <v>16</v>
      </c>
      <c r="J1830" s="4"/>
      <c r="K1830" s="4" t="s">
        <v>8538</v>
      </c>
    </row>
    <row r="1831" spans="1:11" ht="14.4" x14ac:dyDescent="0.3">
      <c r="A1831" s="4" t="s">
        <v>4929</v>
      </c>
      <c r="B1831" s="4" t="s">
        <v>1513</v>
      </c>
      <c r="C1831" s="4" t="s">
        <v>4372</v>
      </c>
      <c r="D1831" s="4" t="s">
        <v>35</v>
      </c>
      <c r="F1831" s="4" t="s">
        <v>4930</v>
      </c>
      <c r="G1831" s="4"/>
      <c r="H1831" s="4"/>
      <c r="I1831" s="4" t="s">
        <v>16</v>
      </c>
      <c r="J1831" s="4"/>
      <c r="K1831" s="4" t="s">
        <v>8538</v>
      </c>
    </row>
    <row r="1832" spans="1:11" ht="14.4" x14ac:dyDescent="0.3">
      <c r="A1832" s="4" t="s">
        <v>4931</v>
      </c>
      <c r="B1832" s="4" t="s">
        <v>1513</v>
      </c>
      <c r="C1832" s="4" t="s">
        <v>4375</v>
      </c>
      <c r="D1832" s="4" t="s">
        <v>35</v>
      </c>
      <c r="F1832" s="4" t="s">
        <v>4932</v>
      </c>
      <c r="G1832" s="4"/>
      <c r="H1832" s="4"/>
      <c r="I1832" s="4" t="s">
        <v>16</v>
      </c>
      <c r="J1832" s="4"/>
      <c r="K1832" s="4" t="s">
        <v>8538</v>
      </c>
    </row>
    <row r="1833" spans="1:11" ht="14.4" x14ac:dyDescent="0.3">
      <c r="A1833" s="4" t="s">
        <v>4933</v>
      </c>
      <c r="B1833" s="4" t="s">
        <v>1513</v>
      </c>
      <c r="C1833" s="4" t="s">
        <v>4934</v>
      </c>
      <c r="D1833" s="4" t="s">
        <v>35</v>
      </c>
      <c r="F1833" s="4" t="s">
        <v>4935</v>
      </c>
      <c r="G1833" s="4"/>
      <c r="H1833" s="4"/>
      <c r="I1833" s="4" t="s">
        <v>16</v>
      </c>
      <c r="J1833" s="4"/>
      <c r="K1833" s="4" t="s">
        <v>8538</v>
      </c>
    </row>
    <row r="1834" spans="1:11" ht="14.4" x14ac:dyDescent="0.3">
      <c r="A1834" s="4" t="s">
        <v>4936</v>
      </c>
      <c r="B1834" s="4" t="s">
        <v>1513</v>
      </c>
      <c r="C1834" s="4" t="s">
        <v>4380</v>
      </c>
      <c r="D1834" s="4" t="s">
        <v>35</v>
      </c>
      <c r="F1834" s="4" t="s">
        <v>4937</v>
      </c>
      <c r="G1834" s="4"/>
      <c r="H1834" s="4"/>
      <c r="I1834" s="4" t="s">
        <v>16</v>
      </c>
      <c r="J1834" s="4"/>
      <c r="K1834" s="4" t="s">
        <v>8538</v>
      </c>
    </row>
    <row r="1835" spans="1:11" ht="14.4" x14ac:dyDescent="0.3">
      <c r="A1835" s="4" t="s">
        <v>4938</v>
      </c>
      <c r="B1835" s="4" t="s">
        <v>1513</v>
      </c>
      <c r="C1835" s="4" t="s">
        <v>4383</v>
      </c>
      <c r="D1835" s="4" t="s">
        <v>35</v>
      </c>
      <c r="F1835" s="4" t="s">
        <v>4939</v>
      </c>
      <c r="G1835" s="4"/>
      <c r="H1835" s="4"/>
      <c r="I1835" s="4" t="s">
        <v>16</v>
      </c>
      <c r="J1835" s="4"/>
      <c r="K1835" s="4" t="s">
        <v>8538</v>
      </c>
    </row>
    <row r="1836" spans="1:11" ht="14.4" x14ac:dyDescent="0.3">
      <c r="A1836" s="4" t="s">
        <v>4940</v>
      </c>
      <c r="B1836" s="4" t="s">
        <v>1513</v>
      </c>
      <c r="C1836" s="4" t="s">
        <v>4941</v>
      </c>
      <c r="D1836" s="4" t="s">
        <v>35</v>
      </c>
      <c r="F1836" s="4" t="s">
        <v>4942</v>
      </c>
      <c r="G1836" s="4"/>
      <c r="H1836" s="4"/>
      <c r="I1836" s="4" t="s">
        <v>16</v>
      </c>
      <c r="J1836" s="4"/>
      <c r="K1836" s="4" t="s">
        <v>8538</v>
      </c>
    </row>
    <row r="1837" spans="1:11" ht="14.4" x14ac:dyDescent="0.3">
      <c r="A1837" s="4" t="s">
        <v>4943</v>
      </c>
      <c r="B1837" s="4" t="s">
        <v>1513</v>
      </c>
      <c r="C1837" s="4" t="s">
        <v>4944</v>
      </c>
      <c r="D1837" s="4" t="s">
        <v>35</v>
      </c>
      <c r="F1837" s="4" t="s">
        <v>4945</v>
      </c>
      <c r="G1837" s="4"/>
      <c r="H1837" s="4"/>
      <c r="I1837" s="4" t="s">
        <v>16</v>
      </c>
      <c r="J1837" s="4"/>
      <c r="K1837" s="4" t="s">
        <v>8538</v>
      </c>
    </row>
    <row r="1838" spans="1:11" ht="14.4" x14ac:dyDescent="0.3">
      <c r="A1838" s="4" t="s">
        <v>4946</v>
      </c>
      <c r="B1838" s="4" t="s">
        <v>1513</v>
      </c>
      <c r="C1838" s="4" t="s">
        <v>4947</v>
      </c>
      <c r="D1838" s="4" t="s">
        <v>35</v>
      </c>
      <c r="F1838" s="4" t="s">
        <v>4948</v>
      </c>
      <c r="G1838" s="4"/>
      <c r="H1838" s="4"/>
      <c r="I1838" s="4" t="s">
        <v>16</v>
      </c>
      <c r="J1838" s="4"/>
      <c r="K1838" s="4" t="s">
        <v>8538</v>
      </c>
    </row>
    <row r="1839" spans="1:11" ht="14.4" x14ac:dyDescent="0.3">
      <c r="A1839" s="4" t="s">
        <v>4949</v>
      </c>
      <c r="B1839" s="4" t="s">
        <v>1513</v>
      </c>
      <c r="C1839" s="4" t="s">
        <v>4395</v>
      </c>
      <c r="D1839" s="4" t="s">
        <v>35</v>
      </c>
      <c r="F1839" s="4" t="s">
        <v>4950</v>
      </c>
      <c r="G1839" s="4"/>
      <c r="H1839" s="4"/>
      <c r="I1839" s="4" t="s">
        <v>16</v>
      </c>
      <c r="J1839" s="4"/>
      <c r="K1839" s="4" t="s">
        <v>8538</v>
      </c>
    </row>
    <row r="1840" spans="1:11" ht="14.4" x14ac:dyDescent="0.3">
      <c r="A1840" s="4" t="s">
        <v>4951</v>
      </c>
      <c r="B1840" s="4" t="s">
        <v>1513</v>
      </c>
      <c r="C1840" s="4" t="s">
        <v>4398</v>
      </c>
      <c r="D1840" s="4" t="s">
        <v>35</v>
      </c>
      <c r="F1840" s="4" t="s">
        <v>4952</v>
      </c>
      <c r="G1840" s="4"/>
      <c r="H1840" s="4"/>
      <c r="I1840" s="4" t="s">
        <v>16</v>
      </c>
      <c r="J1840" s="4"/>
      <c r="K1840" s="4" t="s">
        <v>8538</v>
      </c>
    </row>
    <row r="1841" spans="1:11" ht="14.4" x14ac:dyDescent="0.3">
      <c r="A1841" s="4" t="s">
        <v>4953</v>
      </c>
      <c r="B1841" s="4" t="s">
        <v>1513</v>
      </c>
      <c r="C1841" s="4" t="s">
        <v>4401</v>
      </c>
      <c r="D1841" s="4" t="s">
        <v>35</v>
      </c>
      <c r="F1841" s="4" t="s">
        <v>4954</v>
      </c>
      <c r="G1841" s="4"/>
      <c r="H1841" s="4"/>
      <c r="I1841" s="4" t="s">
        <v>16</v>
      </c>
      <c r="J1841" s="4"/>
      <c r="K1841" s="4" t="s">
        <v>8538</v>
      </c>
    </row>
    <row r="1842" spans="1:11" ht="14.4" x14ac:dyDescent="0.3">
      <c r="A1842" s="4" t="s">
        <v>4955</v>
      </c>
      <c r="B1842" s="4" t="s">
        <v>1513</v>
      </c>
      <c r="C1842" s="4" t="s">
        <v>4404</v>
      </c>
      <c r="D1842" s="4" t="s">
        <v>35</v>
      </c>
      <c r="F1842" s="4" t="s">
        <v>4956</v>
      </c>
      <c r="G1842" s="4"/>
      <c r="H1842" s="4"/>
      <c r="I1842" s="4" t="s">
        <v>16</v>
      </c>
      <c r="J1842" s="4"/>
      <c r="K1842" s="4" t="s">
        <v>8538</v>
      </c>
    </row>
    <row r="1843" spans="1:11" ht="14.4" x14ac:dyDescent="0.3">
      <c r="A1843" s="4" t="s">
        <v>4957</v>
      </c>
      <c r="B1843" s="4" t="s">
        <v>1513</v>
      </c>
      <c r="C1843" s="4" t="s">
        <v>4407</v>
      </c>
      <c r="D1843" s="4" t="s">
        <v>35</v>
      </c>
      <c r="F1843" s="4" t="s">
        <v>4958</v>
      </c>
      <c r="G1843" s="4"/>
      <c r="H1843" s="4"/>
      <c r="I1843" s="4" t="s">
        <v>16</v>
      </c>
      <c r="J1843" s="4"/>
      <c r="K1843" s="4" t="s">
        <v>8538</v>
      </c>
    </row>
    <row r="1844" spans="1:11" ht="14.4" x14ac:dyDescent="0.3">
      <c r="A1844" s="4" t="s">
        <v>4959</v>
      </c>
      <c r="B1844" s="4" t="s">
        <v>1513</v>
      </c>
      <c r="C1844" s="4" t="s">
        <v>4410</v>
      </c>
      <c r="D1844" s="4" t="s">
        <v>35</v>
      </c>
      <c r="F1844" s="4" t="s">
        <v>4960</v>
      </c>
      <c r="G1844" s="4"/>
      <c r="H1844" s="4"/>
      <c r="I1844" s="4" t="s">
        <v>16</v>
      </c>
      <c r="J1844" s="4"/>
      <c r="K1844" s="4" t="s">
        <v>8538</v>
      </c>
    </row>
    <row r="1845" spans="1:11" ht="14.4" x14ac:dyDescent="0.3">
      <c r="A1845" s="4" t="s">
        <v>4961</v>
      </c>
      <c r="B1845" s="4" t="s">
        <v>1513</v>
      </c>
      <c r="C1845" s="4" t="s">
        <v>4413</v>
      </c>
      <c r="D1845" s="4" t="s">
        <v>35</v>
      </c>
      <c r="F1845" s="4" t="s">
        <v>4962</v>
      </c>
      <c r="G1845" s="4"/>
      <c r="H1845" s="4"/>
      <c r="I1845" s="4" t="s">
        <v>16</v>
      </c>
      <c r="J1845" s="4"/>
      <c r="K1845" s="4" t="s">
        <v>8538</v>
      </c>
    </row>
    <row r="1846" spans="1:11" ht="14.4" x14ac:dyDescent="0.3">
      <c r="A1846" s="4" t="s">
        <v>4963</v>
      </c>
      <c r="B1846" s="4" t="s">
        <v>1513</v>
      </c>
      <c r="C1846" s="4" t="s">
        <v>4416</v>
      </c>
      <c r="D1846" s="4" t="s">
        <v>35</v>
      </c>
      <c r="F1846" s="4" t="s">
        <v>4964</v>
      </c>
      <c r="G1846" s="4"/>
      <c r="H1846" s="4"/>
      <c r="I1846" s="4" t="s">
        <v>16</v>
      </c>
      <c r="J1846" s="4"/>
      <c r="K1846" s="4" t="s">
        <v>8538</v>
      </c>
    </row>
    <row r="1847" spans="1:11" ht="14.4" x14ac:dyDescent="0.3">
      <c r="A1847" s="4" t="s">
        <v>4968</v>
      </c>
      <c r="B1847" s="4" t="s">
        <v>4969</v>
      </c>
      <c r="C1847" s="4" t="s">
        <v>4970</v>
      </c>
      <c r="D1847" s="4" t="s">
        <v>35</v>
      </c>
      <c r="F1847" s="4" t="s">
        <v>4971</v>
      </c>
      <c r="G1847" s="4"/>
      <c r="H1847" s="4"/>
      <c r="I1847" s="4" t="s">
        <v>20</v>
      </c>
      <c r="J1847" s="4"/>
      <c r="K1847" s="4" t="s">
        <v>8547</v>
      </c>
    </row>
    <row r="1848" spans="1:11" ht="14.4" x14ac:dyDescent="0.3">
      <c r="A1848" s="4" t="s">
        <v>4972</v>
      </c>
      <c r="B1848" s="4" t="s">
        <v>1391</v>
      </c>
      <c r="C1848" s="4" t="s">
        <v>4973</v>
      </c>
      <c r="D1848" s="4" t="s">
        <v>213</v>
      </c>
      <c r="F1848" s="4" t="s">
        <v>4974</v>
      </c>
      <c r="G1848" s="4"/>
      <c r="H1848" s="4"/>
      <c r="I1848" s="4" t="s">
        <v>16</v>
      </c>
      <c r="J1848" s="4"/>
      <c r="K1848" s="4" t="s">
        <v>8544</v>
      </c>
    </row>
    <row r="1849" spans="1:11" ht="14.4" x14ac:dyDescent="0.3">
      <c r="A1849" s="4" t="s">
        <v>4975</v>
      </c>
      <c r="B1849" s="4" t="s">
        <v>1096</v>
      </c>
      <c r="C1849" s="4" t="s">
        <v>4976</v>
      </c>
      <c r="D1849" s="4" t="s">
        <v>213</v>
      </c>
      <c r="F1849" s="4" t="s">
        <v>4977</v>
      </c>
      <c r="G1849" s="4"/>
      <c r="H1849" s="4"/>
      <c r="I1849" s="4" t="s">
        <v>16</v>
      </c>
      <c r="J1849" s="4"/>
      <c r="K1849" s="4" t="s">
        <v>8544</v>
      </c>
    </row>
    <row r="1850" spans="1:11" ht="14.4" x14ac:dyDescent="0.3">
      <c r="A1850" s="4" t="s">
        <v>5788</v>
      </c>
      <c r="B1850" s="4" t="s">
        <v>1096</v>
      </c>
      <c r="C1850" s="4" t="s">
        <v>4978</v>
      </c>
      <c r="D1850" s="4" t="s">
        <v>35</v>
      </c>
      <c r="F1850" s="4" t="s">
        <v>4979</v>
      </c>
      <c r="G1850" s="4"/>
      <c r="H1850" s="4"/>
      <c r="I1850" s="4" t="s">
        <v>20</v>
      </c>
      <c r="J1850" s="4"/>
      <c r="K1850" s="4" t="s">
        <v>8544</v>
      </c>
    </row>
    <row r="1851" spans="1:11" ht="14.4" x14ac:dyDescent="0.3">
      <c r="A1851" s="4" t="s">
        <v>4980</v>
      </c>
      <c r="B1851" s="4" t="s">
        <v>1096</v>
      </c>
      <c r="C1851" s="4" t="s">
        <v>4981</v>
      </c>
      <c r="D1851" s="4" t="s">
        <v>35</v>
      </c>
      <c r="F1851" s="4" t="s">
        <v>4982</v>
      </c>
      <c r="G1851" s="4"/>
      <c r="H1851" s="4"/>
      <c r="I1851" s="4" t="s">
        <v>20</v>
      </c>
      <c r="J1851" s="4"/>
      <c r="K1851" s="4" t="s">
        <v>8544</v>
      </c>
    </row>
    <row r="1852" spans="1:11" ht="14.4" x14ac:dyDescent="0.3">
      <c r="A1852" s="4" t="s">
        <v>4983</v>
      </c>
      <c r="B1852" s="4" t="s">
        <v>1096</v>
      </c>
      <c r="C1852" s="4" t="s">
        <v>4984</v>
      </c>
      <c r="D1852" s="4" t="s">
        <v>213</v>
      </c>
      <c r="F1852" s="4" t="s">
        <v>4985</v>
      </c>
      <c r="G1852" s="4"/>
      <c r="H1852" s="4"/>
      <c r="I1852" s="4" t="s">
        <v>16</v>
      </c>
      <c r="J1852" s="4"/>
      <c r="K1852" s="4" t="s">
        <v>8544</v>
      </c>
    </row>
    <row r="1853" spans="1:11" ht="14.4" x14ac:dyDescent="0.3">
      <c r="A1853" s="4" t="s">
        <v>5789</v>
      </c>
      <c r="B1853" s="4" t="s">
        <v>1096</v>
      </c>
      <c r="C1853" s="4" t="s">
        <v>4986</v>
      </c>
      <c r="D1853" s="4" t="s">
        <v>213</v>
      </c>
      <c r="F1853" s="4" t="s">
        <v>4987</v>
      </c>
      <c r="G1853" s="4"/>
      <c r="H1853" s="4"/>
      <c r="I1853" s="4" t="s">
        <v>16</v>
      </c>
      <c r="J1853" s="4"/>
      <c r="K1853" s="4" t="s">
        <v>8544</v>
      </c>
    </row>
    <row r="1854" spans="1:11" ht="14.4" x14ac:dyDescent="0.3">
      <c r="A1854" s="4" t="s">
        <v>4988</v>
      </c>
      <c r="B1854" s="4" t="s">
        <v>1096</v>
      </c>
      <c r="C1854" s="4" t="s">
        <v>4989</v>
      </c>
      <c r="D1854" s="4" t="s">
        <v>213</v>
      </c>
      <c r="F1854" s="4" t="s">
        <v>4990</v>
      </c>
      <c r="G1854" s="4"/>
      <c r="H1854" s="4"/>
      <c r="I1854" s="4" t="s">
        <v>16</v>
      </c>
      <c r="J1854" s="4"/>
      <c r="K1854" s="4" t="s">
        <v>8544</v>
      </c>
    </row>
    <row r="1855" spans="1:11" ht="14.4" x14ac:dyDescent="0.3">
      <c r="A1855" s="4" t="s">
        <v>4991</v>
      </c>
      <c r="B1855" s="4" t="s">
        <v>1096</v>
      </c>
      <c r="C1855" s="4" t="s">
        <v>4992</v>
      </c>
      <c r="D1855" s="4" t="s">
        <v>213</v>
      </c>
      <c r="F1855" s="4" t="s">
        <v>4993</v>
      </c>
      <c r="G1855" s="4"/>
      <c r="H1855" s="4"/>
      <c r="I1855" s="4" t="s">
        <v>16</v>
      </c>
      <c r="J1855" s="4"/>
      <c r="K1855" s="4" t="s">
        <v>8544</v>
      </c>
    </row>
    <row r="1856" spans="1:11" ht="14.4" x14ac:dyDescent="0.3">
      <c r="A1856" s="4" t="s">
        <v>4994</v>
      </c>
      <c r="B1856" s="4" t="s">
        <v>1096</v>
      </c>
      <c r="C1856" s="4" t="s">
        <v>4995</v>
      </c>
      <c r="D1856" s="4" t="s">
        <v>213</v>
      </c>
      <c r="F1856" s="4" t="s">
        <v>4996</v>
      </c>
      <c r="G1856" s="4"/>
      <c r="H1856" s="4"/>
      <c r="I1856" s="4" t="s">
        <v>16</v>
      </c>
      <c r="J1856" s="4"/>
      <c r="K1856" s="4" t="s">
        <v>8544</v>
      </c>
    </row>
    <row r="1857" spans="1:11" ht="14.4" x14ac:dyDescent="0.3">
      <c r="A1857" s="4" t="s">
        <v>4997</v>
      </c>
      <c r="B1857" s="4" t="s">
        <v>1096</v>
      </c>
      <c r="C1857" s="4" t="s">
        <v>4998</v>
      </c>
      <c r="D1857" s="4" t="s">
        <v>213</v>
      </c>
      <c r="F1857" s="4" t="s">
        <v>4999</v>
      </c>
      <c r="G1857" s="4"/>
      <c r="H1857" s="4"/>
      <c r="I1857" s="4" t="s">
        <v>16</v>
      </c>
      <c r="J1857" s="4"/>
      <c r="K1857" s="4" t="s">
        <v>8544</v>
      </c>
    </row>
    <row r="1858" spans="1:11" ht="14.4" x14ac:dyDescent="0.3">
      <c r="A1858" s="4" t="s">
        <v>10478</v>
      </c>
      <c r="B1858" s="4" t="s">
        <v>1096</v>
      </c>
      <c r="C1858" s="4" t="s">
        <v>5000</v>
      </c>
      <c r="D1858" s="4" t="s">
        <v>35</v>
      </c>
      <c r="F1858" s="4" t="s">
        <v>5001</v>
      </c>
      <c r="G1858" s="4"/>
      <c r="H1858" s="4"/>
      <c r="I1858" s="4" t="s">
        <v>16</v>
      </c>
      <c r="J1858" s="4"/>
      <c r="K1858" s="4" t="s">
        <v>8544</v>
      </c>
    </row>
    <row r="1859" spans="1:11" ht="14.4" x14ac:dyDescent="0.3">
      <c r="A1859" s="4" t="s">
        <v>10479</v>
      </c>
      <c r="B1859" s="4" t="s">
        <v>1096</v>
      </c>
      <c r="C1859" s="4" t="s">
        <v>5002</v>
      </c>
      <c r="D1859" s="4" t="s">
        <v>35</v>
      </c>
      <c r="F1859" s="4" t="s">
        <v>5003</v>
      </c>
      <c r="G1859" s="4"/>
      <c r="H1859" s="4"/>
      <c r="I1859" s="4" t="s">
        <v>16</v>
      </c>
      <c r="J1859" s="4"/>
      <c r="K1859" s="4" t="s">
        <v>8544</v>
      </c>
    </row>
    <row r="1860" spans="1:11" ht="14.4" x14ac:dyDescent="0.3">
      <c r="A1860" s="4" t="s">
        <v>10480</v>
      </c>
      <c r="B1860" s="4" t="s">
        <v>1096</v>
      </c>
      <c r="C1860" s="4" t="s">
        <v>5004</v>
      </c>
      <c r="D1860" s="4" t="s">
        <v>35</v>
      </c>
      <c r="F1860" s="4" t="s">
        <v>5005</v>
      </c>
      <c r="G1860" s="4"/>
      <c r="H1860" s="4"/>
      <c r="I1860" s="4" t="s">
        <v>16</v>
      </c>
      <c r="J1860" s="4"/>
      <c r="K1860" s="4" t="s">
        <v>8544</v>
      </c>
    </row>
    <row r="1861" spans="1:11" ht="14.4" x14ac:dyDescent="0.3">
      <c r="A1861" s="4" t="s">
        <v>5006</v>
      </c>
      <c r="B1861" s="4" t="s">
        <v>1096</v>
      </c>
      <c r="C1861" s="4" t="s">
        <v>5007</v>
      </c>
      <c r="D1861" s="4" t="s">
        <v>35</v>
      </c>
      <c r="F1861" s="4" t="s">
        <v>5008</v>
      </c>
      <c r="G1861" s="4"/>
      <c r="H1861" s="4"/>
      <c r="I1861" s="4" t="s">
        <v>20</v>
      </c>
      <c r="J1861" s="4"/>
      <c r="K1861" s="4" t="s">
        <v>8544</v>
      </c>
    </row>
    <row r="1862" spans="1:11" ht="14.4" x14ac:dyDescent="0.3">
      <c r="A1862" s="4" t="s">
        <v>5009</v>
      </c>
      <c r="B1862" s="4" t="s">
        <v>1096</v>
      </c>
      <c r="C1862" s="4" t="s">
        <v>5010</v>
      </c>
      <c r="D1862" s="4" t="s">
        <v>35</v>
      </c>
      <c r="F1862" s="4" t="s">
        <v>5011</v>
      </c>
      <c r="G1862" s="4"/>
      <c r="H1862" s="4"/>
      <c r="I1862" s="4" t="s">
        <v>20</v>
      </c>
      <c r="J1862" s="4"/>
      <c r="K1862" s="4" t="s">
        <v>8544</v>
      </c>
    </row>
    <row r="1863" spans="1:11" ht="14.4" x14ac:dyDescent="0.3">
      <c r="A1863" s="4" t="s">
        <v>5012</v>
      </c>
      <c r="B1863" s="4" t="s">
        <v>1096</v>
      </c>
      <c r="C1863" s="4" t="s">
        <v>5013</v>
      </c>
      <c r="D1863" s="4" t="s">
        <v>213</v>
      </c>
      <c r="F1863" s="4" t="s">
        <v>5014</v>
      </c>
      <c r="G1863" s="4"/>
      <c r="H1863" s="4"/>
      <c r="I1863" s="4" t="s">
        <v>20</v>
      </c>
      <c r="J1863" s="4"/>
      <c r="K1863" s="4" t="s">
        <v>8544</v>
      </c>
    </row>
    <row r="1864" spans="1:11" ht="14.4" x14ac:dyDescent="0.3">
      <c r="A1864" s="4" t="s">
        <v>5015</v>
      </c>
      <c r="B1864" s="4" t="s">
        <v>1096</v>
      </c>
      <c r="C1864" s="4" t="s">
        <v>5016</v>
      </c>
      <c r="D1864" s="4" t="s">
        <v>213</v>
      </c>
      <c r="F1864" s="4" t="s">
        <v>5017</v>
      </c>
      <c r="G1864" s="4"/>
      <c r="H1864" s="4"/>
      <c r="I1864" s="4" t="s">
        <v>20</v>
      </c>
      <c r="J1864" s="4"/>
      <c r="K1864" s="4" t="s">
        <v>8544</v>
      </c>
    </row>
    <row r="1865" spans="1:11" ht="14.4" x14ac:dyDescent="0.3">
      <c r="A1865" s="4" t="s">
        <v>5018</v>
      </c>
      <c r="B1865" s="4" t="s">
        <v>1096</v>
      </c>
      <c r="C1865" s="4" t="s">
        <v>5019</v>
      </c>
      <c r="D1865" s="4" t="s">
        <v>213</v>
      </c>
      <c r="F1865" s="4" t="s">
        <v>5020</v>
      </c>
      <c r="G1865" s="4"/>
      <c r="H1865" s="4"/>
      <c r="I1865" s="4" t="s">
        <v>20</v>
      </c>
      <c r="J1865" s="4"/>
      <c r="K1865" s="4" t="s">
        <v>8544</v>
      </c>
    </row>
    <row r="1866" spans="1:11" ht="14.4" x14ac:dyDescent="0.3">
      <c r="A1866" s="4" t="s">
        <v>5021</v>
      </c>
      <c r="B1866" s="4" t="s">
        <v>1096</v>
      </c>
      <c r="C1866" s="4" t="s">
        <v>5022</v>
      </c>
      <c r="D1866" s="4" t="s">
        <v>213</v>
      </c>
      <c r="F1866" s="4" t="s">
        <v>5023</v>
      </c>
      <c r="G1866" s="4"/>
      <c r="H1866" s="4"/>
      <c r="I1866" s="4" t="s">
        <v>20</v>
      </c>
      <c r="J1866" s="4"/>
      <c r="K1866" s="4" t="s">
        <v>8544</v>
      </c>
    </row>
    <row r="1867" spans="1:11" ht="14.4" x14ac:dyDescent="0.3">
      <c r="A1867" s="4" t="s">
        <v>5024</v>
      </c>
      <c r="B1867" s="4" t="s">
        <v>1096</v>
      </c>
      <c r="C1867" s="4" t="s">
        <v>5025</v>
      </c>
      <c r="D1867" s="4" t="s">
        <v>213</v>
      </c>
      <c r="F1867" s="4" t="s">
        <v>5026</v>
      </c>
      <c r="G1867" s="4"/>
      <c r="H1867" s="4"/>
      <c r="I1867" s="4" t="s">
        <v>20</v>
      </c>
      <c r="J1867" s="4"/>
      <c r="K1867" s="4" t="s">
        <v>8544</v>
      </c>
    </row>
    <row r="1868" spans="1:11" ht="14.4" x14ac:dyDescent="0.3">
      <c r="A1868" s="4" t="s">
        <v>5027</v>
      </c>
      <c r="B1868" s="4" t="s">
        <v>1096</v>
      </c>
      <c r="C1868" s="4" t="s">
        <v>5028</v>
      </c>
      <c r="D1868" s="4" t="s">
        <v>213</v>
      </c>
      <c r="F1868" s="4" t="s">
        <v>5029</v>
      </c>
      <c r="G1868" s="4"/>
      <c r="H1868" s="4"/>
      <c r="I1868" s="4" t="s">
        <v>20</v>
      </c>
      <c r="J1868" s="4"/>
      <c r="K1868" s="4" t="s">
        <v>8544</v>
      </c>
    </row>
    <row r="1869" spans="1:11" ht="14.4" x14ac:dyDescent="0.3">
      <c r="A1869" s="4" t="s">
        <v>5030</v>
      </c>
      <c r="B1869" s="4" t="s">
        <v>1096</v>
      </c>
      <c r="C1869" s="4" t="s">
        <v>5031</v>
      </c>
      <c r="D1869" s="4" t="s">
        <v>213</v>
      </c>
      <c r="F1869" s="4" t="s">
        <v>5032</v>
      </c>
      <c r="G1869" s="4"/>
      <c r="H1869" s="4"/>
      <c r="I1869" s="4" t="s">
        <v>20</v>
      </c>
      <c r="J1869" s="4"/>
      <c r="K1869" s="4" t="s">
        <v>8544</v>
      </c>
    </row>
    <row r="1870" spans="1:11" ht="14.4" x14ac:dyDescent="0.3">
      <c r="A1870" s="4" t="s">
        <v>5033</v>
      </c>
      <c r="B1870" s="4" t="s">
        <v>1096</v>
      </c>
      <c r="C1870" s="4" t="s">
        <v>5034</v>
      </c>
      <c r="D1870" s="4" t="s">
        <v>35</v>
      </c>
      <c r="F1870" s="4" t="s">
        <v>5035</v>
      </c>
      <c r="G1870" s="4"/>
      <c r="H1870" s="4"/>
      <c r="I1870" s="4" t="s">
        <v>20</v>
      </c>
      <c r="J1870" s="4"/>
      <c r="K1870" s="4" t="s">
        <v>8544</v>
      </c>
    </row>
    <row r="1871" spans="1:11" ht="14.4" x14ac:dyDescent="0.3">
      <c r="A1871" s="4" t="s">
        <v>5036</v>
      </c>
      <c r="B1871" s="4" t="s">
        <v>1096</v>
      </c>
      <c r="C1871" s="4" t="s">
        <v>5037</v>
      </c>
      <c r="D1871" s="4" t="s">
        <v>213</v>
      </c>
      <c r="F1871" s="4" t="s">
        <v>5038</v>
      </c>
      <c r="G1871" s="4"/>
      <c r="H1871" s="4"/>
      <c r="I1871" s="4" t="s">
        <v>20</v>
      </c>
      <c r="J1871" s="4"/>
      <c r="K1871" s="4" t="s">
        <v>8544</v>
      </c>
    </row>
    <row r="1872" spans="1:11" ht="14.4" x14ac:dyDescent="0.3">
      <c r="A1872" s="4" t="s">
        <v>5039</v>
      </c>
      <c r="B1872" s="4" t="s">
        <v>1096</v>
      </c>
      <c r="C1872" s="4" t="s">
        <v>5040</v>
      </c>
      <c r="D1872" s="4" t="s">
        <v>213</v>
      </c>
      <c r="F1872" s="4" t="s">
        <v>5041</v>
      </c>
      <c r="G1872" s="4"/>
      <c r="H1872" s="4"/>
      <c r="I1872" s="4" t="s">
        <v>20</v>
      </c>
      <c r="J1872" s="4"/>
      <c r="K1872" s="4" t="s">
        <v>8544</v>
      </c>
    </row>
    <row r="1873" spans="1:11" ht="14.4" x14ac:dyDescent="0.3">
      <c r="A1873" s="4" t="s">
        <v>5042</v>
      </c>
      <c r="B1873" s="4" t="s">
        <v>1096</v>
      </c>
      <c r="C1873" s="4" t="s">
        <v>5043</v>
      </c>
      <c r="D1873" s="4" t="s">
        <v>35</v>
      </c>
      <c r="F1873" s="4" t="s">
        <v>5044</v>
      </c>
      <c r="G1873" s="4"/>
      <c r="H1873" s="4"/>
      <c r="I1873" s="4" t="s">
        <v>20</v>
      </c>
      <c r="J1873" s="4"/>
      <c r="K1873" s="4" t="s">
        <v>8544</v>
      </c>
    </row>
    <row r="1874" spans="1:11" ht="14.4" x14ac:dyDescent="0.3">
      <c r="A1874" s="4" t="s">
        <v>5045</v>
      </c>
      <c r="B1874" s="4" t="s">
        <v>1096</v>
      </c>
      <c r="C1874" s="4" t="s">
        <v>5046</v>
      </c>
      <c r="D1874" s="4" t="s">
        <v>35</v>
      </c>
      <c r="F1874" s="4" t="s">
        <v>5047</v>
      </c>
      <c r="G1874" s="4"/>
      <c r="H1874" s="4"/>
      <c r="I1874" s="4" t="s">
        <v>20</v>
      </c>
      <c r="J1874" s="4"/>
      <c r="K1874" s="4" t="s">
        <v>8544</v>
      </c>
    </row>
    <row r="1875" spans="1:11" ht="14.4" x14ac:dyDescent="0.3">
      <c r="A1875" s="4" t="s">
        <v>5048</v>
      </c>
      <c r="B1875" s="4" t="s">
        <v>1096</v>
      </c>
      <c r="C1875" s="4" t="s">
        <v>5049</v>
      </c>
      <c r="D1875" s="4" t="s">
        <v>213</v>
      </c>
      <c r="F1875" s="4" t="s">
        <v>5050</v>
      </c>
      <c r="G1875" s="4"/>
      <c r="H1875" s="4"/>
      <c r="I1875" s="4" t="s">
        <v>20</v>
      </c>
      <c r="J1875" s="4"/>
      <c r="K1875" s="4" t="s">
        <v>8544</v>
      </c>
    </row>
    <row r="1876" spans="1:11" ht="14.4" x14ac:dyDescent="0.3">
      <c r="A1876" s="4" t="s">
        <v>5051</v>
      </c>
      <c r="B1876" s="4" t="s">
        <v>1096</v>
      </c>
      <c r="C1876" s="4" t="s">
        <v>5052</v>
      </c>
      <c r="D1876" s="4" t="s">
        <v>213</v>
      </c>
      <c r="F1876" s="4" t="s">
        <v>5053</v>
      </c>
      <c r="G1876" s="4"/>
      <c r="H1876" s="4"/>
      <c r="I1876" s="4" t="s">
        <v>20</v>
      </c>
      <c r="J1876" s="4"/>
      <c r="K1876" s="4" t="s">
        <v>8544</v>
      </c>
    </row>
    <row r="1877" spans="1:11" ht="14.4" x14ac:dyDescent="0.3">
      <c r="A1877" s="4" t="s">
        <v>5054</v>
      </c>
      <c r="B1877" s="4" t="s">
        <v>1096</v>
      </c>
      <c r="C1877" s="4" t="s">
        <v>5055</v>
      </c>
      <c r="D1877" s="4" t="s">
        <v>213</v>
      </c>
      <c r="F1877" s="4" t="s">
        <v>5056</v>
      </c>
      <c r="G1877" s="4"/>
      <c r="H1877" s="4"/>
      <c r="I1877" s="4" t="s">
        <v>20</v>
      </c>
      <c r="J1877" s="4"/>
      <c r="K1877" s="4" t="s">
        <v>8544</v>
      </c>
    </row>
    <row r="1878" spans="1:11" ht="14.4" x14ac:dyDescent="0.3">
      <c r="A1878" s="4" t="s">
        <v>5057</v>
      </c>
      <c r="B1878" s="4" t="s">
        <v>1096</v>
      </c>
      <c r="C1878" s="4" t="s">
        <v>5058</v>
      </c>
      <c r="D1878" s="4" t="s">
        <v>213</v>
      </c>
      <c r="F1878" s="4" t="s">
        <v>5059</v>
      </c>
      <c r="G1878" s="4"/>
      <c r="H1878" s="4"/>
      <c r="I1878" s="4" t="s">
        <v>20</v>
      </c>
      <c r="J1878" s="4"/>
      <c r="K1878" s="4" t="s">
        <v>8544</v>
      </c>
    </row>
    <row r="1879" spans="1:11" ht="14.4" x14ac:dyDescent="0.3">
      <c r="A1879" s="4" t="s">
        <v>5060</v>
      </c>
      <c r="B1879" s="4" t="s">
        <v>1096</v>
      </c>
      <c r="C1879" s="4" t="s">
        <v>5061</v>
      </c>
      <c r="D1879" s="4" t="s">
        <v>213</v>
      </c>
      <c r="F1879" s="4" t="s">
        <v>5062</v>
      </c>
      <c r="G1879" s="4"/>
      <c r="H1879" s="4"/>
      <c r="I1879" s="4" t="s">
        <v>20</v>
      </c>
      <c r="J1879" s="4"/>
      <c r="K1879" s="4" t="s">
        <v>8544</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8538</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8538</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8538</v>
      </c>
    </row>
    <row r="1888" spans="1:11" ht="14.4" x14ac:dyDescent="0.3">
      <c r="A1888" s="4" t="s">
        <v>5087</v>
      </c>
      <c r="B1888" s="4" t="s">
        <v>4969</v>
      </c>
      <c r="C1888" s="4" t="s">
        <v>5088</v>
      </c>
      <c r="D1888" s="4" t="s">
        <v>35</v>
      </c>
      <c r="F1888" s="4" t="s">
        <v>5089</v>
      </c>
      <c r="G1888" s="4"/>
      <c r="H1888" s="4"/>
      <c r="I1888" s="4" t="s">
        <v>20</v>
      </c>
      <c r="J1888" s="4"/>
      <c r="K1888" s="4" t="s">
        <v>8538</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8538</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8538</v>
      </c>
    </row>
    <row r="1898" spans="1:11" ht="14.4" x14ac:dyDescent="0.3">
      <c r="A1898" s="4" t="s">
        <v>6288</v>
      </c>
      <c r="B1898" s="4" t="s">
        <v>4969</v>
      </c>
      <c r="C1898" s="4" t="s">
        <v>6289</v>
      </c>
      <c r="D1898" s="4" t="s">
        <v>213</v>
      </c>
      <c r="F1898" s="4" t="s">
        <v>6290</v>
      </c>
      <c r="G1898" s="4"/>
      <c r="H1898" s="4"/>
      <c r="I1898" s="4" t="s">
        <v>20</v>
      </c>
      <c r="J1898" s="4"/>
      <c r="K1898" s="4" t="s">
        <v>8538</v>
      </c>
    </row>
    <row r="1899" spans="1:11" ht="14.4" x14ac:dyDescent="0.3">
      <c r="A1899" s="4" t="s">
        <v>5329</v>
      </c>
      <c r="B1899" s="4" t="s">
        <v>4969</v>
      </c>
      <c r="C1899" s="4" t="s">
        <v>5113</v>
      </c>
      <c r="D1899" s="4" t="s">
        <v>35</v>
      </c>
      <c r="F1899" s="4" t="s">
        <v>5114</v>
      </c>
      <c r="G1899" s="4"/>
      <c r="H1899" s="4"/>
      <c r="I1899" s="4" t="s">
        <v>20</v>
      </c>
      <c r="J1899" s="4"/>
      <c r="K1899" s="4" t="s">
        <v>8538</v>
      </c>
    </row>
    <row r="1900" spans="1:11" ht="14.4" x14ac:dyDescent="0.3">
      <c r="A1900" s="4" t="s">
        <v>5337</v>
      </c>
      <c r="B1900" s="4" t="s">
        <v>4969</v>
      </c>
      <c r="C1900" s="4" t="s">
        <v>5115</v>
      </c>
      <c r="D1900" s="4" t="s">
        <v>35</v>
      </c>
      <c r="F1900" s="4" t="s">
        <v>5116</v>
      </c>
      <c r="G1900" s="4"/>
      <c r="H1900" s="4"/>
      <c r="I1900" s="4" t="s">
        <v>20</v>
      </c>
      <c r="J1900" s="4"/>
      <c r="K1900" s="4" t="s">
        <v>8538</v>
      </c>
    </row>
    <row r="1901" spans="1:11" ht="14.4" x14ac:dyDescent="0.3">
      <c r="A1901" s="4" t="s">
        <v>5341</v>
      </c>
      <c r="B1901" s="4" t="s">
        <v>4969</v>
      </c>
      <c r="C1901" s="4" t="s">
        <v>5117</v>
      </c>
      <c r="D1901" s="4" t="s">
        <v>35</v>
      </c>
      <c r="F1901" s="4" t="s">
        <v>5118</v>
      </c>
      <c r="G1901" s="4"/>
      <c r="H1901" s="4"/>
      <c r="I1901" s="4" t="s">
        <v>20</v>
      </c>
      <c r="J1901" s="4"/>
      <c r="K1901" s="4" t="s">
        <v>8538</v>
      </c>
    </row>
    <row r="1902" spans="1:11" ht="14.4" x14ac:dyDescent="0.3">
      <c r="A1902" s="4" t="s">
        <v>5330</v>
      </c>
      <c r="B1902" s="4" t="s">
        <v>4969</v>
      </c>
      <c r="C1902" s="4" t="s">
        <v>5119</v>
      </c>
      <c r="D1902" s="4" t="s">
        <v>35</v>
      </c>
      <c r="F1902" s="4" t="s">
        <v>5120</v>
      </c>
      <c r="G1902" s="4"/>
      <c r="H1902" s="4"/>
      <c r="I1902" s="4" t="s">
        <v>20</v>
      </c>
      <c r="J1902" s="4"/>
      <c r="K1902" s="4" t="s">
        <v>8538</v>
      </c>
    </row>
    <row r="1903" spans="1:11" ht="14.4" x14ac:dyDescent="0.3">
      <c r="A1903" s="4" t="s">
        <v>5121</v>
      </c>
      <c r="B1903" s="4" t="s">
        <v>4969</v>
      </c>
      <c r="C1903" s="4" t="s">
        <v>5122</v>
      </c>
      <c r="D1903" s="4" t="s">
        <v>35</v>
      </c>
      <c r="F1903" s="4" t="s">
        <v>5123</v>
      </c>
      <c r="G1903" s="4"/>
      <c r="H1903" s="4"/>
      <c r="I1903" s="4" t="s">
        <v>20</v>
      </c>
      <c r="J1903" s="4"/>
      <c r="K1903" s="4" t="s">
        <v>8538</v>
      </c>
    </row>
    <row r="1904" spans="1:11" ht="14.4" x14ac:dyDescent="0.3">
      <c r="A1904" s="4" t="s">
        <v>5124</v>
      </c>
      <c r="B1904" s="4" t="s">
        <v>4969</v>
      </c>
      <c r="C1904" s="4" t="s">
        <v>5125</v>
      </c>
      <c r="D1904" s="4" t="s">
        <v>35</v>
      </c>
      <c r="F1904" s="4" t="s">
        <v>5126</v>
      </c>
      <c r="G1904" s="4"/>
      <c r="H1904" s="4"/>
      <c r="I1904" s="4" t="s">
        <v>20</v>
      </c>
      <c r="J1904" s="4"/>
      <c r="K1904" s="4" t="s">
        <v>8538</v>
      </c>
    </row>
    <row r="1905" spans="1:11" ht="14.4" x14ac:dyDescent="0.3">
      <c r="A1905" s="4" t="s">
        <v>5127</v>
      </c>
      <c r="B1905" s="4" t="s">
        <v>4969</v>
      </c>
      <c r="C1905" s="4" t="s">
        <v>5128</v>
      </c>
      <c r="D1905" s="4" t="s">
        <v>35</v>
      </c>
      <c r="F1905" s="4" t="s">
        <v>5129</v>
      </c>
      <c r="G1905" s="4"/>
      <c r="H1905" s="4"/>
      <c r="I1905" s="4" t="s">
        <v>20</v>
      </c>
      <c r="J1905" s="4"/>
      <c r="K1905" s="4" t="s">
        <v>8538</v>
      </c>
    </row>
    <row r="1906" spans="1:11" ht="14.4" x14ac:dyDescent="0.3">
      <c r="A1906" s="4" t="s">
        <v>5130</v>
      </c>
      <c r="B1906" s="4" t="s">
        <v>4969</v>
      </c>
      <c r="C1906" s="4" t="s">
        <v>5131</v>
      </c>
      <c r="D1906" s="4" t="s">
        <v>35</v>
      </c>
      <c r="F1906" s="4" t="s">
        <v>5132</v>
      </c>
      <c r="G1906" s="4"/>
      <c r="H1906" s="4"/>
      <c r="I1906" s="4" t="s">
        <v>20</v>
      </c>
      <c r="J1906" s="4"/>
      <c r="K1906" s="4" t="s">
        <v>8538</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8538</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8538</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8538</v>
      </c>
    </row>
    <row r="1915" spans="1:11" ht="14.4" x14ac:dyDescent="0.3">
      <c r="A1915" s="4" t="s">
        <v>5157</v>
      </c>
      <c r="B1915" s="4" t="s">
        <v>4969</v>
      </c>
      <c r="C1915" s="4" t="s">
        <v>5158</v>
      </c>
      <c r="D1915" s="4" t="s">
        <v>35</v>
      </c>
      <c r="F1915" s="4" t="s">
        <v>5159</v>
      </c>
      <c r="G1915" s="4"/>
      <c r="H1915" s="4"/>
      <c r="I1915" s="4" t="s">
        <v>20</v>
      </c>
      <c r="J1915" s="4"/>
      <c r="K1915" s="4" t="s">
        <v>8538</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8538</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8538</v>
      </c>
    </row>
    <row r="1925" spans="1:11" ht="14.4" x14ac:dyDescent="0.3">
      <c r="A1925" s="4" t="s">
        <v>6294</v>
      </c>
      <c r="B1925" s="4" t="s">
        <v>4969</v>
      </c>
      <c r="C1925" s="4" t="s">
        <v>6295</v>
      </c>
      <c r="D1925" s="4" t="s">
        <v>213</v>
      </c>
      <c r="F1925" s="4" t="s">
        <v>6296</v>
      </c>
      <c r="G1925" s="4"/>
      <c r="H1925" s="4"/>
      <c r="I1925" s="4" t="s">
        <v>20</v>
      </c>
      <c r="J1925" s="4"/>
      <c r="K1925" s="4" t="s">
        <v>8538</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8538</v>
      </c>
    </row>
    <row r="1927" spans="1:11" ht="14.4" x14ac:dyDescent="0.3">
      <c r="A1927" s="4" t="s">
        <v>5339</v>
      </c>
      <c r="B1927" s="4" t="s">
        <v>4969</v>
      </c>
      <c r="C1927" s="4" t="s">
        <v>5185</v>
      </c>
      <c r="D1927" s="4" t="s">
        <v>213</v>
      </c>
      <c r="F1927" s="4" t="s">
        <v>5186</v>
      </c>
      <c r="G1927" s="4"/>
      <c r="H1927" s="4"/>
      <c r="I1927" s="4" t="s">
        <v>20</v>
      </c>
      <c r="J1927" s="4"/>
      <c r="K1927" s="4" t="s">
        <v>8538</v>
      </c>
    </row>
    <row r="1928" spans="1:11" ht="14.4" x14ac:dyDescent="0.3">
      <c r="A1928" s="4" t="s">
        <v>5343</v>
      </c>
      <c r="B1928" s="4" t="s">
        <v>4969</v>
      </c>
      <c r="C1928" s="4" t="s">
        <v>5187</v>
      </c>
      <c r="D1928" s="4" t="s">
        <v>213</v>
      </c>
      <c r="F1928" s="4" t="s">
        <v>5188</v>
      </c>
      <c r="G1928" s="4"/>
      <c r="H1928" s="4"/>
      <c r="I1928" s="4" t="s">
        <v>20</v>
      </c>
      <c r="J1928" s="4"/>
      <c r="K1928" s="4" t="s">
        <v>8538</v>
      </c>
    </row>
    <row r="1929" spans="1:11" ht="14.4" x14ac:dyDescent="0.3">
      <c r="A1929" s="4" t="s">
        <v>5334</v>
      </c>
      <c r="B1929" s="4" t="s">
        <v>4969</v>
      </c>
      <c r="C1929" s="4" t="s">
        <v>5189</v>
      </c>
      <c r="D1929" s="4" t="s">
        <v>213</v>
      </c>
      <c r="F1929" s="4" t="s">
        <v>5190</v>
      </c>
      <c r="G1929" s="4"/>
      <c r="H1929" s="4"/>
      <c r="I1929" s="4" t="s">
        <v>20</v>
      </c>
      <c r="J1929" s="4"/>
      <c r="K1929" s="4" t="s">
        <v>8538</v>
      </c>
    </row>
    <row r="1930" spans="1:11" ht="14.4" x14ac:dyDescent="0.3">
      <c r="A1930" s="4" t="s">
        <v>5191</v>
      </c>
      <c r="B1930" s="4" t="s">
        <v>4969</v>
      </c>
      <c r="C1930" s="4" t="s">
        <v>5192</v>
      </c>
      <c r="D1930" s="4" t="s">
        <v>213</v>
      </c>
      <c r="F1930" s="4" t="s">
        <v>5193</v>
      </c>
      <c r="G1930" s="4"/>
      <c r="H1930" s="4"/>
      <c r="I1930" s="4" t="s">
        <v>20</v>
      </c>
      <c r="J1930" s="4"/>
      <c r="K1930" s="4" t="s">
        <v>8538</v>
      </c>
    </row>
    <row r="1931" spans="1:11" ht="14.4" x14ac:dyDescent="0.3">
      <c r="A1931" s="4" t="s">
        <v>5194</v>
      </c>
      <c r="B1931" s="4" t="s">
        <v>4969</v>
      </c>
      <c r="C1931" s="4" t="s">
        <v>5195</v>
      </c>
      <c r="D1931" s="4" t="s">
        <v>213</v>
      </c>
      <c r="F1931" s="4" t="s">
        <v>5196</v>
      </c>
      <c r="G1931" s="4"/>
      <c r="H1931" s="4"/>
      <c r="I1931" s="4" t="s">
        <v>20</v>
      </c>
      <c r="J1931" s="4"/>
      <c r="K1931" s="4" t="s">
        <v>8538</v>
      </c>
    </row>
    <row r="1932" spans="1:11" ht="14.4" x14ac:dyDescent="0.3">
      <c r="A1932" s="4" t="s">
        <v>5197</v>
      </c>
      <c r="B1932" s="4" t="s">
        <v>4969</v>
      </c>
      <c r="C1932" s="4" t="s">
        <v>5198</v>
      </c>
      <c r="D1932" s="4" t="s">
        <v>213</v>
      </c>
      <c r="F1932" s="4" t="s">
        <v>5199</v>
      </c>
      <c r="G1932" s="4"/>
      <c r="H1932" s="4"/>
      <c r="I1932" s="4" t="s">
        <v>20</v>
      </c>
      <c r="J1932" s="4"/>
      <c r="K1932" s="4" t="s">
        <v>8538</v>
      </c>
    </row>
    <row r="1933" spans="1:11" ht="14.4" x14ac:dyDescent="0.3">
      <c r="A1933" s="4" t="s">
        <v>5200</v>
      </c>
      <c r="B1933" s="4" t="s">
        <v>4969</v>
      </c>
      <c r="C1933" s="4" t="s">
        <v>5201</v>
      </c>
      <c r="D1933" s="4" t="s">
        <v>213</v>
      </c>
      <c r="F1933" s="4" t="s">
        <v>5202</v>
      </c>
      <c r="G1933" s="4"/>
      <c r="H1933" s="4"/>
      <c r="I1933" s="4" t="s">
        <v>20</v>
      </c>
      <c r="J1933" s="4"/>
      <c r="K1933" s="4" t="s">
        <v>8538</v>
      </c>
    </row>
    <row r="1934" spans="1:11" ht="14.4" x14ac:dyDescent="0.3">
      <c r="A1934" s="4" t="s">
        <v>5203</v>
      </c>
      <c r="B1934" s="4" t="s">
        <v>4969</v>
      </c>
      <c r="C1934" s="4" t="s">
        <v>5204</v>
      </c>
      <c r="D1934" s="4" t="s">
        <v>213</v>
      </c>
      <c r="F1934" s="4" t="s">
        <v>5205</v>
      </c>
      <c r="G1934" s="4"/>
      <c r="H1934" s="4"/>
      <c r="I1934" s="4" t="s">
        <v>20</v>
      </c>
      <c r="J1934" s="4"/>
      <c r="K1934" s="4" t="s">
        <v>8538</v>
      </c>
    </row>
    <row r="1935" spans="1:11" ht="14.4" x14ac:dyDescent="0.3">
      <c r="A1935" s="4" t="s">
        <v>5206</v>
      </c>
      <c r="B1935" s="4" t="s">
        <v>4969</v>
      </c>
      <c r="C1935" s="4" t="s">
        <v>5207</v>
      </c>
      <c r="D1935" s="4" t="s">
        <v>35</v>
      </c>
      <c r="F1935" s="4" t="s">
        <v>5208</v>
      </c>
      <c r="G1935" s="4"/>
      <c r="H1935" s="4"/>
      <c r="I1935" s="4" t="s">
        <v>20</v>
      </c>
      <c r="J1935" s="4"/>
      <c r="K1935" s="4" t="s">
        <v>8538</v>
      </c>
    </row>
    <row r="1936" spans="1:11" ht="14.4" x14ac:dyDescent="0.3">
      <c r="A1936" s="4" t="s">
        <v>5209</v>
      </c>
      <c r="B1936" s="4" t="s">
        <v>4969</v>
      </c>
      <c r="C1936" s="4" t="s">
        <v>5210</v>
      </c>
      <c r="D1936" s="4" t="s">
        <v>213</v>
      </c>
      <c r="F1936" s="4" t="s">
        <v>5211</v>
      </c>
      <c r="G1936" s="4"/>
      <c r="H1936" s="4"/>
      <c r="I1936" s="4" t="s">
        <v>20</v>
      </c>
      <c r="J1936" s="4"/>
      <c r="K1936" s="4" t="s">
        <v>8538</v>
      </c>
    </row>
    <row r="1937" spans="1:11" ht="14.4" x14ac:dyDescent="0.3">
      <c r="A1937" s="4" t="s">
        <v>5212</v>
      </c>
      <c r="B1937" s="4" t="s">
        <v>4969</v>
      </c>
      <c r="C1937" s="4" t="s">
        <v>5213</v>
      </c>
      <c r="D1937" s="4" t="s">
        <v>213</v>
      </c>
      <c r="F1937" s="4" t="s">
        <v>5214</v>
      </c>
      <c r="G1937" s="4"/>
      <c r="H1937" s="4"/>
      <c r="I1937" s="4" t="s">
        <v>20</v>
      </c>
      <c r="J1937" s="4"/>
      <c r="K1937" s="4" t="s">
        <v>8538</v>
      </c>
    </row>
    <row r="1938" spans="1:11" ht="14.4" x14ac:dyDescent="0.3">
      <c r="A1938" s="4" t="s">
        <v>5215</v>
      </c>
      <c r="B1938" s="4" t="s">
        <v>4969</v>
      </c>
      <c r="C1938" s="4" t="s">
        <v>5216</v>
      </c>
      <c r="D1938" s="4" t="s">
        <v>213</v>
      </c>
      <c r="F1938" s="4" t="s">
        <v>5217</v>
      </c>
      <c r="G1938" s="4"/>
      <c r="H1938" s="4"/>
      <c r="I1938" s="4" t="s">
        <v>20</v>
      </c>
      <c r="J1938" s="4"/>
      <c r="K1938" s="4" t="s">
        <v>8538</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8538</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8538</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8538</v>
      </c>
    </row>
    <row r="1947" spans="1:11" ht="14.4" x14ac:dyDescent="0.3">
      <c r="A1947" s="4" t="s">
        <v>5242</v>
      </c>
      <c r="B1947" s="4" t="s">
        <v>4969</v>
      </c>
      <c r="C1947" s="4" t="s">
        <v>5243</v>
      </c>
      <c r="D1947" s="4" t="s">
        <v>213</v>
      </c>
      <c r="F1947" s="4" t="s">
        <v>5244</v>
      </c>
      <c r="G1947" s="4"/>
      <c r="H1947" s="4"/>
      <c r="I1947" s="4" t="s">
        <v>20</v>
      </c>
      <c r="J1947" s="4"/>
      <c r="K1947" s="4" t="s">
        <v>8538</v>
      </c>
    </row>
    <row r="1948" spans="1:11" ht="14.4" x14ac:dyDescent="0.3">
      <c r="A1948" s="4" t="s">
        <v>5245</v>
      </c>
      <c r="B1948" s="4" t="s">
        <v>4969</v>
      </c>
      <c r="C1948" s="4" t="s">
        <v>5246</v>
      </c>
      <c r="D1948" s="4" t="s">
        <v>213</v>
      </c>
      <c r="F1948" s="4" t="s">
        <v>5247</v>
      </c>
      <c r="G1948" s="4"/>
      <c r="H1948" s="4"/>
      <c r="I1948" s="4" t="s">
        <v>20</v>
      </c>
      <c r="J1948" s="4"/>
      <c r="K1948" s="4" t="s">
        <v>8538</v>
      </c>
    </row>
    <row r="1949" spans="1:11" ht="14.4" x14ac:dyDescent="0.3">
      <c r="A1949" s="4" t="s">
        <v>6291</v>
      </c>
      <c r="B1949" s="4" t="s">
        <v>4969</v>
      </c>
      <c r="C1949" s="4" t="s">
        <v>6292</v>
      </c>
      <c r="D1949" s="4" t="s">
        <v>213</v>
      </c>
      <c r="F1949" s="4" t="s">
        <v>6293</v>
      </c>
      <c r="G1949" s="4"/>
      <c r="H1949" s="4"/>
      <c r="I1949" s="4" t="s">
        <v>20</v>
      </c>
      <c r="J1949" s="4"/>
      <c r="K1949" s="4" t="s">
        <v>8538</v>
      </c>
    </row>
    <row r="1950" spans="1:11" ht="14.4" x14ac:dyDescent="0.3">
      <c r="A1950" s="4" t="s">
        <v>5248</v>
      </c>
      <c r="B1950" s="4" t="s">
        <v>4969</v>
      </c>
      <c r="C1950" s="4" t="s">
        <v>5249</v>
      </c>
      <c r="D1950" s="4" t="s">
        <v>35</v>
      </c>
      <c r="F1950" s="4" t="s">
        <v>5250</v>
      </c>
      <c r="G1950" s="4"/>
      <c r="H1950" s="4"/>
      <c r="I1950" s="4" t="s">
        <v>20</v>
      </c>
      <c r="J1950" s="4"/>
      <c r="K1950" s="4" t="s">
        <v>8538</v>
      </c>
    </row>
    <row r="1951" spans="1:11" ht="14.4" x14ac:dyDescent="0.3">
      <c r="A1951" s="4" t="s">
        <v>5251</v>
      </c>
      <c r="B1951" s="4" t="s">
        <v>4969</v>
      </c>
      <c r="C1951" s="4" t="s">
        <v>5252</v>
      </c>
      <c r="D1951" s="4" t="s">
        <v>35</v>
      </c>
      <c r="F1951" s="4" t="s">
        <v>5253</v>
      </c>
      <c r="G1951" s="4"/>
      <c r="H1951" s="4"/>
      <c r="I1951" s="4" t="s">
        <v>20</v>
      </c>
      <c r="J1951" s="4"/>
      <c r="K1951" s="4" t="s">
        <v>8538</v>
      </c>
    </row>
    <row r="1952" spans="1:11" ht="14.4" x14ac:dyDescent="0.3">
      <c r="A1952" s="4" t="s">
        <v>5254</v>
      </c>
      <c r="B1952" s="4" t="s">
        <v>4969</v>
      </c>
      <c r="C1952" s="4" t="s">
        <v>5255</v>
      </c>
      <c r="D1952" s="4" t="s">
        <v>213</v>
      </c>
      <c r="F1952" s="4" t="s">
        <v>5256</v>
      </c>
      <c r="G1952" s="4"/>
      <c r="H1952" s="4"/>
      <c r="I1952" s="4" t="s">
        <v>20</v>
      </c>
      <c r="J1952" s="4"/>
      <c r="K1952" s="4" t="s">
        <v>8538</v>
      </c>
    </row>
    <row r="1953" spans="1:11" ht="14.4" x14ac:dyDescent="0.3">
      <c r="A1953" s="4" t="s">
        <v>5257</v>
      </c>
      <c r="B1953" s="4" t="s">
        <v>4969</v>
      </c>
      <c r="C1953" s="4" t="s">
        <v>5258</v>
      </c>
      <c r="D1953" s="4" t="s">
        <v>213</v>
      </c>
      <c r="F1953" s="4" t="s">
        <v>5259</v>
      </c>
      <c r="G1953" s="4"/>
      <c r="H1953" s="4"/>
      <c r="I1953" s="4" t="s">
        <v>20</v>
      </c>
      <c r="J1953" s="4"/>
      <c r="K1953" s="4" t="s">
        <v>8538</v>
      </c>
    </row>
    <row r="1954" spans="1:11" ht="14.4" x14ac:dyDescent="0.3">
      <c r="A1954" s="4" t="s">
        <v>5260</v>
      </c>
      <c r="B1954" s="4" t="s">
        <v>4969</v>
      </c>
      <c r="C1954" s="4" t="s">
        <v>5261</v>
      </c>
      <c r="D1954" s="4" t="s">
        <v>213</v>
      </c>
      <c r="F1954" s="4" t="s">
        <v>5262</v>
      </c>
      <c r="G1954" s="4"/>
      <c r="H1954" s="4"/>
      <c r="I1954" s="4" t="s">
        <v>20</v>
      </c>
      <c r="J1954" s="4"/>
      <c r="K1954" s="4" t="s">
        <v>8538</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8538</v>
      </c>
    </row>
    <row r="1959" spans="1:11" ht="14.4" x14ac:dyDescent="0.3">
      <c r="A1959" s="4" t="s">
        <v>5275</v>
      </c>
      <c r="B1959" s="4" t="s">
        <v>1513</v>
      </c>
      <c r="C1959" s="4" t="s">
        <v>5276</v>
      </c>
      <c r="D1959" s="4" t="s">
        <v>213</v>
      </c>
      <c r="F1959" s="4" t="s">
        <v>5277</v>
      </c>
      <c r="G1959" s="4"/>
      <c r="H1959" s="4"/>
      <c r="I1959" s="4" t="s">
        <v>16</v>
      </c>
      <c r="J1959" s="4"/>
      <c r="K1959" s="4" t="s">
        <v>8538</v>
      </c>
    </row>
    <row r="1960" spans="1:11" ht="14.4" x14ac:dyDescent="0.3">
      <c r="A1960" s="4" t="s">
        <v>5278</v>
      </c>
      <c r="B1960" s="4" t="s">
        <v>1513</v>
      </c>
      <c r="C1960" s="4" t="s">
        <v>5279</v>
      </c>
      <c r="D1960" s="4" t="s">
        <v>213</v>
      </c>
      <c r="F1960" s="4" t="s">
        <v>5280</v>
      </c>
      <c r="G1960" s="4"/>
      <c r="H1960" s="4"/>
      <c r="I1960" s="4" t="s">
        <v>16</v>
      </c>
      <c r="J1960" s="4"/>
      <c r="K1960" s="4" t="s">
        <v>8538</v>
      </c>
    </row>
    <row r="1961" spans="1:11" ht="14.4" x14ac:dyDescent="0.3">
      <c r="A1961" s="4" t="s">
        <v>5281</v>
      </c>
      <c r="B1961" s="4" t="s">
        <v>1513</v>
      </c>
      <c r="C1961" s="4" t="s">
        <v>5282</v>
      </c>
      <c r="D1961" s="4" t="s">
        <v>213</v>
      </c>
      <c r="F1961" s="4" t="s">
        <v>5283</v>
      </c>
      <c r="G1961" s="4"/>
      <c r="H1961" s="4"/>
      <c r="I1961" s="4" t="s">
        <v>16</v>
      </c>
      <c r="J1961" s="4"/>
      <c r="K1961" s="4" t="s">
        <v>8538</v>
      </c>
    </row>
    <row r="1962" spans="1:11" ht="14.4" x14ac:dyDescent="0.3">
      <c r="A1962" s="4" t="s">
        <v>5284</v>
      </c>
      <c r="B1962" s="4" t="s">
        <v>1513</v>
      </c>
      <c r="C1962" s="4" t="s">
        <v>5285</v>
      </c>
      <c r="D1962" s="4" t="s">
        <v>213</v>
      </c>
      <c r="F1962" s="4" t="s">
        <v>5286</v>
      </c>
      <c r="G1962" s="4"/>
      <c r="H1962" s="4"/>
      <c r="I1962" s="4" t="s">
        <v>16</v>
      </c>
      <c r="J1962" s="4"/>
      <c r="K1962" s="4" t="s">
        <v>8538</v>
      </c>
    </row>
    <row r="1963" spans="1:11" ht="14.4" x14ac:dyDescent="0.3">
      <c r="A1963" s="4" t="s">
        <v>5287</v>
      </c>
      <c r="B1963" s="4" t="s">
        <v>1513</v>
      </c>
      <c r="C1963" s="4" t="s">
        <v>5288</v>
      </c>
      <c r="D1963" s="4" t="s">
        <v>213</v>
      </c>
      <c r="F1963" s="4" t="s">
        <v>5289</v>
      </c>
      <c r="G1963" s="4"/>
      <c r="H1963" s="4"/>
      <c r="I1963" s="4" t="s">
        <v>16</v>
      </c>
      <c r="J1963" s="4"/>
      <c r="K1963" s="4" t="s">
        <v>8538</v>
      </c>
    </row>
    <row r="1964" spans="1:11" ht="14.4" x14ac:dyDescent="0.3">
      <c r="A1964" s="4" t="s">
        <v>5290</v>
      </c>
      <c r="B1964" s="4" t="s">
        <v>1513</v>
      </c>
      <c r="C1964" s="4" t="s">
        <v>5291</v>
      </c>
      <c r="D1964" s="4" t="s">
        <v>213</v>
      </c>
      <c r="F1964" s="4" t="s">
        <v>5292</v>
      </c>
      <c r="G1964" s="4"/>
      <c r="H1964" s="4"/>
      <c r="I1964" s="4" t="s">
        <v>16</v>
      </c>
      <c r="J1964" s="4"/>
      <c r="K1964" s="4" t="s">
        <v>8538</v>
      </c>
    </row>
    <row r="1965" spans="1:11" ht="14.4" x14ac:dyDescent="0.3">
      <c r="A1965" s="4" t="s">
        <v>5293</v>
      </c>
      <c r="B1965" s="4" t="s">
        <v>1513</v>
      </c>
      <c r="C1965" s="4" t="s">
        <v>5294</v>
      </c>
      <c r="D1965" s="4" t="s">
        <v>213</v>
      </c>
      <c r="F1965" s="4" t="s">
        <v>5295</v>
      </c>
      <c r="G1965" s="4"/>
      <c r="H1965" s="4"/>
      <c r="I1965" s="4" t="s">
        <v>16</v>
      </c>
      <c r="J1965" s="4"/>
      <c r="K1965" s="4" t="s">
        <v>8538</v>
      </c>
    </row>
    <row r="1966" spans="1:11" ht="14.4" x14ac:dyDescent="0.3">
      <c r="A1966" s="4" t="s">
        <v>5296</v>
      </c>
      <c r="B1966" s="4" t="s">
        <v>1513</v>
      </c>
      <c r="C1966" s="4" t="s">
        <v>5297</v>
      </c>
      <c r="D1966" s="4" t="s">
        <v>213</v>
      </c>
      <c r="F1966" s="4" t="s">
        <v>5298</v>
      </c>
      <c r="G1966" s="4"/>
      <c r="H1966" s="4"/>
      <c r="I1966" s="4" t="s">
        <v>16</v>
      </c>
      <c r="J1966" s="4"/>
      <c r="K1966" s="4" t="s">
        <v>8538</v>
      </c>
    </row>
    <row r="1967" spans="1:11" ht="14.4" x14ac:dyDescent="0.3">
      <c r="A1967" s="4" t="s">
        <v>5299</v>
      </c>
      <c r="B1967" s="4" t="s">
        <v>1513</v>
      </c>
      <c r="C1967" s="4" t="s">
        <v>5300</v>
      </c>
      <c r="D1967" s="4" t="s">
        <v>213</v>
      </c>
      <c r="F1967" s="4" t="s">
        <v>5301</v>
      </c>
      <c r="G1967" s="4"/>
      <c r="H1967" s="4"/>
      <c r="I1967" s="4" t="s">
        <v>16</v>
      </c>
      <c r="J1967" s="4"/>
      <c r="K1967" s="4" t="s">
        <v>8538</v>
      </c>
    </row>
    <row r="1968" spans="1:11" ht="14.4" x14ac:dyDescent="0.3">
      <c r="A1968" s="4" t="s">
        <v>5302</v>
      </c>
      <c r="B1968" s="4" t="s">
        <v>1513</v>
      </c>
      <c r="C1968" s="4" t="s">
        <v>5303</v>
      </c>
      <c r="D1968" s="4" t="s">
        <v>213</v>
      </c>
      <c r="F1968" s="4" t="s">
        <v>5304</v>
      </c>
      <c r="G1968" s="4"/>
      <c r="H1968" s="4"/>
      <c r="I1968" s="4" t="s">
        <v>16</v>
      </c>
      <c r="J1968" s="4"/>
      <c r="K1968" s="4" t="s">
        <v>8538</v>
      </c>
    </row>
    <row r="1969" spans="1:11" ht="14.4" x14ac:dyDescent="0.3">
      <c r="A1969" s="4" t="s">
        <v>5305</v>
      </c>
      <c r="B1969" s="4" t="s">
        <v>1513</v>
      </c>
      <c r="C1969" s="4" t="s">
        <v>5306</v>
      </c>
      <c r="D1969" s="4" t="s">
        <v>213</v>
      </c>
      <c r="F1969" s="4" t="s">
        <v>5307</v>
      </c>
      <c r="G1969" s="4"/>
      <c r="H1969" s="4"/>
      <c r="I1969" s="4" t="s">
        <v>16</v>
      </c>
      <c r="J1969" s="4"/>
      <c r="K1969" s="4" t="s">
        <v>8538</v>
      </c>
    </row>
    <row r="1970" spans="1:11" ht="14.4" x14ac:dyDescent="0.3">
      <c r="A1970" s="4" t="s">
        <v>5308</v>
      </c>
      <c r="B1970" s="4" t="s">
        <v>1513</v>
      </c>
      <c r="C1970" s="4" t="s">
        <v>5309</v>
      </c>
      <c r="D1970" s="4" t="s">
        <v>213</v>
      </c>
      <c r="F1970" s="4" t="s">
        <v>5310</v>
      </c>
      <c r="G1970" s="4"/>
      <c r="H1970" s="4"/>
      <c r="I1970" s="4" t="s">
        <v>16</v>
      </c>
      <c r="J1970" s="4"/>
      <c r="K1970" s="4" t="s">
        <v>8538</v>
      </c>
    </row>
    <row r="1971" spans="1:11" ht="14.4" x14ac:dyDescent="0.3">
      <c r="A1971" s="4" t="s">
        <v>5311</v>
      </c>
      <c r="B1971" s="4" t="s">
        <v>1513</v>
      </c>
      <c r="C1971" s="4" t="s">
        <v>5312</v>
      </c>
      <c r="D1971" s="4" t="s">
        <v>213</v>
      </c>
      <c r="F1971" s="4" t="s">
        <v>5313</v>
      </c>
      <c r="G1971" s="4"/>
      <c r="H1971" s="4"/>
      <c r="I1971" s="4" t="s">
        <v>16</v>
      </c>
      <c r="J1971" s="4"/>
      <c r="K1971" s="4" t="s">
        <v>8538</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8538</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11291</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11292</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8540</v>
      </c>
    </row>
    <row r="2017" spans="1:14" ht="14.4" x14ac:dyDescent="0.3">
      <c r="A2017" s="4" t="s">
        <v>5957</v>
      </c>
      <c r="B2017" s="4" t="s">
        <v>1394</v>
      </c>
      <c r="C2017" s="4" t="s">
        <v>5986</v>
      </c>
      <c r="D2017" s="4" t="s">
        <v>35</v>
      </c>
      <c r="F2017" s="4" t="s">
        <v>5929</v>
      </c>
      <c r="G2017" s="4"/>
      <c r="H2017" s="4"/>
      <c r="I2017" s="4" t="s">
        <v>14</v>
      </c>
      <c r="J2017" s="4"/>
      <c r="K2017" s="4" t="s">
        <v>8540</v>
      </c>
    </row>
    <row r="2018" spans="1:14" ht="14.4" x14ac:dyDescent="0.3">
      <c r="A2018" s="4" t="s">
        <v>5958</v>
      </c>
      <c r="B2018" s="4" t="s">
        <v>1394</v>
      </c>
      <c r="C2018" s="4" t="s">
        <v>5987</v>
      </c>
      <c r="D2018" s="4" t="s">
        <v>35</v>
      </c>
      <c r="F2018" s="4" t="s">
        <v>5930</v>
      </c>
      <c r="G2018" s="4"/>
      <c r="H2018" s="4"/>
      <c r="I2018" s="4" t="s">
        <v>14</v>
      </c>
      <c r="J2018" s="4"/>
      <c r="K2018" s="4" t="s">
        <v>8540</v>
      </c>
    </row>
    <row r="2019" spans="1:14" ht="14.4" x14ac:dyDescent="0.3">
      <c r="A2019" s="4" t="s">
        <v>5945</v>
      </c>
      <c r="B2019" s="4" t="s">
        <v>1394</v>
      </c>
      <c r="C2019" s="4" t="s">
        <v>5988</v>
      </c>
      <c r="D2019" s="4" t="s">
        <v>35</v>
      </c>
      <c r="F2019" s="4" t="s">
        <v>5931</v>
      </c>
      <c r="G2019" s="4"/>
      <c r="H2019" s="4"/>
      <c r="I2019" s="4" t="s">
        <v>14</v>
      </c>
      <c r="J2019" s="4"/>
      <c r="K2019" s="4" t="s">
        <v>8540</v>
      </c>
    </row>
    <row r="2020" spans="1:14" ht="14.4" x14ac:dyDescent="0.3">
      <c r="A2020" s="4" t="s">
        <v>5940</v>
      </c>
      <c r="B2020" s="4" t="s">
        <v>1394</v>
      </c>
      <c r="C2020" s="4" t="s">
        <v>5989</v>
      </c>
      <c r="D2020" s="4" t="s">
        <v>35</v>
      </c>
      <c r="F2020" s="4" t="s">
        <v>5932</v>
      </c>
      <c r="G2020" s="4"/>
      <c r="H2020" s="4"/>
      <c r="I2020" s="4" t="s">
        <v>14</v>
      </c>
      <c r="J2020" s="4"/>
      <c r="K2020" s="4" t="s">
        <v>8540</v>
      </c>
    </row>
    <row r="2021" spans="1:14" ht="14.4" x14ac:dyDescent="0.3">
      <c r="A2021" s="4" t="s">
        <v>5959</v>
      </c>
      <c r="B2021" s="4" t="s">
        <v>1394</v>
      </c>
      <c r="C2021" s="4" t="s">
        <v>5990</v>
      </c>
      <c r="D2021" s="4" t="s">
        <v>35</v>
      </c>
      <c r="F2021" s="4" t="s">
        <v>5933</v>
      </c>
      <c r="G2021" s="4"/>
      <c r="H2021" s="4"/>
      <c r="I2021" s="4" t="s">
        <v>14</v>
      </c>
      <c r="J2021" s="4"/>
      <c r="K2021" s="4" t="s">
        <v>8540</v>
      </c>
    </row>
    <row r="2022" spans="1:14" ht="14.4" x14ac:dyDescent="0.3">
      <c r="A2022" s="4" t="s">
        <v>5960</v>
      </c>
      <c r="B2022" s="4" t="s">
        <v>1394</v>
      </c>
      <c r="C2022" s="4" t="s">
        <v>5991</v>
      </c>
      <c r="D2022" s="4" t="s">
        <v>35</v>
      </c>
      <c r="F2022" s="4" t="s">
        <v>5934</v>
      </c>
      <c r="G2022" s="4"/>
      <c r="H2022" s="4"/>
      <c r="I2022" s="4" t="s">
        <v>14</v>
      </c>
      <c r="J2022" s="4"/>
      <c r="K2022" s="4" t="s">
        <v>8540</v>
      </c>
    </row>
    <row r="2023" spans="1:14" ht="14.4" x14ac:dyDescent="0.3">
      <c r="A2023" s="4" t="s">
        <v>5961</v>
      </c>
      <c r="B2023" s="4" t="s">
        <v>1394</v>
      </c>
      <c r="C2023" s="4" t="s">
        <v>5992</v>
      </c>
      <c r="D2023" s="4" t="s">
        <v>35</v>
      </c>
      <c r="F2023" s="4" t="s">
        <v>5935</v>
      </c>
      <c r="G2023" s="4"/>
      <c r="H2023" s="4"/>
      <c r="I2023" s="4" t="s">
        <v>14</v>
      </c>
      <c r="J2023" s="4"/>
      <c r="K2023" s="4" t="s">
        <v>8540</v>
      </c>
    </row>
    <row r="2024" spans="1:14" ht="14.4" x14ac:dyDescent="0.3">
      <c r="A2024" s="4" t="s">
        <v>5952</v>
      </c>
      <c r="B2024" s="4" t="s">
        <v>1394</v>
      </c>
      <c r="C2024" s="4" t="s">
        <v>5993</v>
      </c>
      <c r="D2024" s="4" t="s">
        <v>35</v>
      </c>
      <c r="F2024" s="4" t="s">
        <v>5936</v>
      </c>
      <c r="G2024" s="4"/>
      <c r="H2024" s="4"/>
      <c r="I2024" s="4" t="s">
        <v>14</v>
      </c>
      <c r="J2024" s="4"/>
      <c r="K2024" s="4" t="s">
        <v>8540</v>
      </c>
    </row>
    <row r="2025" spans="1:14" ht="14.4" x14ac:dyDescent="0.3">
      <c r="A2025" s="4" t="s">
        <v>5950</v>
      </c>
      <c r="B2025" s="4" t="s">
        <v>1394</v>
      </c>
      <c r="C2025" s="4" t="s">
        <v>5994</v>
      </c>
      <c r="D2025" s="4" t="s">
        <v>35</v>
      </c>
      <c r="F2025" s="4" t="s">
        <v>5937</v>
      </c>
      <c r="G2025" s="4"/>
      <c r="H2025" s="4"/>
      <c r="I2025" s="4" t="s">
        <v>14</v>
      </c>
      <c r="J2025" s="4"/>
      <c r="K2025" s="4" t="s">
        <v>8540</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8494</v>
      </c>
      <c r="B2642" s="13" t="s">
        <v>1180</v>
      </c>
      <c r="C2642" s="13" t="s">
        <v>8488</v>
      </c>
      <c r="D2642" s="28" t="s">
        <v>35</v>
      </c>
      <c r="F2642" s="81" t="s">
        <v>8480</v>
      </c>
      <c r="I2642" s="4" t="s">
        <v>14</v>
      </c>
    </row>
    <row r="2643" spans="1:10" ht="15.75" customHeight="1" x14ac:dyDescent="0.3">
      <c r="A2643" s="13" t="s">
        <v>8495</v>
      </c>
      <c r="B2643" s="13" t="s">
        <v>1180</v>
      </c>
      <c r="C2643" s="13" t="s">
        <v>8489</v>
      </c>
      <c r="D2643" s="28" t="s">
        <v>35</v>
      </c>
      <c r="F2643" s="81" t="s">
        <v>8481</v>
      </c>
      <c r="I2643" s="4" t="s">
        <v>14</v>
      </c>
    </row>
    <row r="2644" spans="1:10" ht="15.75" customHeight="1" x14ac:dyDescent="0.3">
      <c r="A2644" s="13" t="s">
        <v>8496</v>
      </c>
      <c r="B2644" s="13" t="s">
        <v>1180</v>
      </c>
      <c r="C2644" s="13" t="s">
        <v>8490</v>
      </c>
      <c r="D2644" s="28" t="s">
        <v>35</v>
      </c>
      <c r="F2644" s="81" t="s">
        <v>8482</v>
      </c>
      <c r="I2644" s="4" t="s">
        <v>14</v>
      </c>
    </row>
    <row r="2645" spans="1:10" ht="15.75" customHeight="1" x14ac:dyDescent="0.3">
      <c r="A2645" s="13" t="s">
        <v>8497</v>
      </c>
      <c r="B2645" s="13" t="s">
        <v>1180</v>
      </c>
      <c r="C2645" s="13" t="s">
        <v>8491</v>
      </c>
      <c r="D2645" s="28" t="s">
        <v>35</v>
      </c>
      <c r="F2645" s="81" t="s">
        <v>8483</v>
      </c>
      <c r="I2645" s="4" t="s">
        <v>14</v>
      </c>
    </row>
    <row r="2646" spans="1:10" ht="15.75" customHeight="1" x14ac:dyDescent="0.3">
      <c r="A2646" s="13" t="s">
        <v>8498</v>
      </c>
      <c r="B2646" s="13" t="s">
        <v>1180</v>
      </c>
      <c r="C2646" s="13" t="s">
        <v>8492</v>
      </c>
      <c r="D2646" s="28" t="s">
        <v>35</v>
      </c>
      <c r="F2646" s="81" t="s">
        <v>8484</v>
      </c>
      <c r="I2646" s="4" t="s">
        <v>14</v>
      </c>
    </row>
    <row r="2647" spans="1:10" ht="15.75" customHeight="1" x14ac:dyDescent="0.3">
      <c r="A2647" s="13" t="s">
        <v>8499</v>
      </c>
      <c r="B2647" s="13" t="s">
        <v>1180</v>
      </c>
      <c r="C2647" s="13" t="s">
        <v>8493</v>
      </c>
      <c r="D2647" s="28" t="s">
        <v>35</v>
      </c>
      <c r="F2647" s="81" t="s">
        <v>8485</v>
      </c>
      <c r="I2647" s="4" t="s">
        <v>14</v>
      </c>
    </row>
    <row r="2648" spans="1:10" ht="15.75" customHeight="1" x14ac:dyDescent="0.3">
      <c r="A2648" s="13" t="s">
        <v>8502</v>
      </c>
      <c r="B2648" s="13" t="s">
        <v>44</v>
      </c>
      <c r="C2648" s="13" t="s">
        <v>8500</v>
      </c>
      <c r="D2648" s="28" t="s">
        <v>8376</v>
      </c>
      <c r="F2648" s="81" t="s">
        <v>8486</v>
      </c>
      <c r="I2648" s="4" t="s">
        <v>14</v>
      </c>
    </row>
    <row r="2649" spans="1:10" ht="15.75" customHeight="1" x14ac:dyDescent="0.3">
      <c r="A2649" s="13" t="s">
        <v>8503</v>
      </c>
      <c r="B2649" s="13" t="s">
        <v>44</v>
      </c>
      <c r="C2649" s="13" t="s">
        <v>8501</v>
      </c>
      <c r="D2649" s="28" t="s">
        <v>8376</v>
      </c>
      <c r="F2649" s="81" t="s">
        <v>8487</v>
      </c>
      <c r="I2649" s="4" t="s">
        <v>14</v>
      </c>
    </row>
    <row r="2650" spans="1:10" ht="15.75" customHeight="1" x14ac:dyDescent="0.3">
      <c r="A2650" s="13" t="s">
        <v>8559</v>
      </c>
      <c r="B2650" s="13" t="s">
        <v>44</v>
      </c>
      <c r="C2650" s="13" t="s">
        <v>8558</v>
      </c>
      <c r="D2650" s="28" t="s">
        <v>35</v>
      </c>
      <c r="E2650" s="13" t="s">
        <v>8428</v>
      </c>
      <c r="F2650" s="13" t="s">
        <v>8550</v>
      </c>
      <c r="G2650" s="12">
        <v>0</v>
      </c>
      <c r="H2650" s="13" t="s">
        <v>8556</v>
      </c>
      <c r="I2650" s="13" t="s">
        <v>8551</v>
      </c>
      <c r="J2650" s="13" t="s">
        <v>232</v>
      </c>
    </row>
    <row r="2651" spans="1:10" ht="15.75" customHeight="1" x14ac:dyDescent="0.3">
      <c r="C2651" s="13"/>
      <c r="D2651" s="28"/>
      <c r="G2651" s="12">
        <v>1</v>
      </c>
      <c r="H2651" s="13" t="s">
        <v>8557</v>
      </c>
    </row>
    <row r="2652" spans="1:10" ht="15.75" customHeight="1" x14ac:dyDescent="0.3">
      <c r="A2652" s="13" t="s">
        <v>9178</v>
      </c>
      <c r="B2652" s="4" t="s">
        <v>326</v>
      </c>
      <c r="C2652" s="13" t="s">
        <v>9759</v>
      </c>
      <c r="D2652" s="28" t="s">
        <v>35</v>
      </c>
      <c r="E2652" s="82" t="s">
        <v>8428</v>
      </c>
      <c r="F2652" s="5" t="s">
        <v>8581</v>
      </c>
      <c r="G2652" s="83" t="s">
        <v>9179</v>
      </c>
      <c r="H2652" s="83" t="s">
        <v>9180</v>
      </c>
      <c r="I2652" s="13" t="s">
        <v>14</v>
      </c>
      <c r="J2652" s="13" t="s">
        <v>232</v>
      </c>
    </row>
    <row r="2653" spans="1:10" ht="15.75" customHeight="1" x14ac:dyDescent="0.3">
      <c r="C2653" s="13"/>
      <c r="D2653" s="28"/>
      <c r="E2653" s="83"/>
      <c r="F2653" s="84"/>
      <c r="G2653" s="83" t="s">
        <v>9183</v>
      </c>
      <c r="H2653" s="83" t="s">
        <v>9184</v>
      </c>
    </row>
    <row r="2654" spans="1:10" ht="15.75" customHeight="1" x14ac:dyDescent="0.3">
      <c r="C2654" s="13"/>
      <c r="D2654" s="28"/>
      <c r="E2654" s="83"/>
      <c r="F2654" s="85"/>
      <c r="G2654" s="83" t="s">
        <v>9185</v>
      </c>
      <c r="H2654" s="83" t="s">
        <v>9186</v>
      </c>
    </row>
    <row r="2655" spans="1:10" ht="15.75" customHeight="1" x14ac:dyDescent="0.3">
      <c r="C2655" s="13"/>
      <c r="D2655" s="28"/>
      <c r="E2655" s="83"/>
      <c r="F2655" s="84"/>
      <c r="G2655" s="83" t="s">
        <v>9187</v>
      </c>
      <c r="H2655" s="84" t="s">
        <v>9188</v>
      </c>
    </row>
    <row r="2656" spans="1:10" ht="15.75" customHeight="1" x14ac:dyDescent="0.3">
      <c r="C2656" s="13"/>
      <c r="D2656" s="28"/>
      <c r="E2656" s="12"/>
      <c r="G2656" s="83" t="s">
        <v>9181</v>
      </c>
      <c r="H2656" s="83" t="s">
        <v>9182</v>
      </c>
    </row>
    <row r="2657" spans="1:10" ht="15.75" customHeight="1" x14ac:dyDescent="0.3">
      <c r="A2657" s="19" t="s">
        <v>8575</v>
      </c>
      <c r="B2657" s="19" t="s">
        <v>1394</v>
      </c>
      <c r="C2657" s="13" t="s">
        <v>10350</v>
      </c>
      <c r="D2657" s="28" t="s">
        <v>213</v>
      </c>
      <c r="E2657" s="19" t="s">
        <v>213</v>
      </c>
      <c r="F2657" s="5" t="s">
        <v>8582</v>
      </c>
      <c r="I2657" s="13" t="s">
        <v>14</v>
      </c>
      <c r="J2657" s="13" t="s">
        <v>232</v>
      </c>
    </row>
    <row r="2658" spans="1:10" ht="15.75" customHeight="1" x14ac:dyDescent="0.3">
      <c r="A2658" s="19" t="s">
        <v>8578</v>
      </c>
      <c r="B2658" s="19" t="s">
        <v>1180</v>
      </c>
      <c r="C2658" s="13" t="s">
        <v>10351</v>
      </c>
      <c r="D2658" s="28" t="s">
        <v>213</v>
      </c>
      <c r="E2658" s="19" t="s">
        <v>213</v>
      </c>
      <c r="F2658" s="5" t="s">
        <v>8583</v>
      </c>
      <c r="I2658" s="13" t="s">
        <v>14</v>
      </c>
      <c r="J2658" s="13" t="s">
        <v>232</v>
      </c>
    </row>
    <row r="2659" spans="1:10" ht="15.75" customHeight="1" x14ac:dyDescent="0.3">
      <c r="A2659" s="36" t="s">
        <v>5072</v>
      </c>
      <c r="B2659" s="19" t="s">
        <v>4969</v>
      </c>
      <c r="C2659" s="13" t="s">
        <v>10349</v>
      </c>
      <c r="D2659" s="28" t="s">
        <v>213</v>
      </c>
      <c r="E2659" s="19" t="s">
        <v>213</v>
      </c>
      <c r="F2659" s="5" t="s">
        <v>8584</v>
      </c>
      <c r="I2659" s="13" t="s">
        <v>20</v>
      </c>
      <c r="J2659" s="13" t="s">
        <v>232</v>
      </c>
    </row>
    <row r="2660" spans="1:10" ht="15.75" customHeight="1" x14ac:dyDescent="0.3">
      <c r="A2660" s="19" t="s">
        <v>8573</v>
      </c>
      <c r="B2660" s="19" t="s">
        <v>1394</v>
      </c>
      <c r="C2660" s="13" t="s">
        <v>8574</v>
      </c>
      <c r="D2660" s="28" t="s">
        <v>213</v>
      </c>
      <c r="E2660" s="19" t="s">
        <v>213</v>
      </c>
      <c r="F2660" s="5" t="s">
        <v>8585</v>
      </c>
      <c r="I2660" s="13" t="s">
        <v>14</v>
      </c>
      <c r="J2660" s="13" t="s">
        <v>232</v>
      </c>
    </row>
    <row r="2661" spans="1:10" ht="15.75" customHeight="1" x14ac:dyDescent="0.3">
      <c r="A2661" s="28" t="s">
        <v>8576</v>
      </c>
      <c r="B2661" s="19" t="s">
        <v>1180</v>
      </c>
      <c r="C2661" s="13" t="s">
        <v>8577</v>
      </c>
      <c r="D2661" s="28" t="s">
        <v>213</v>
      </c>
      <c r="E2661" s="19" t="s">
        <v>213</v>
      </c>
      <c r="F2661" s="5" t="s">
        <v>8586</v>
      </c>
      <c r="I2661" s="13" t="s">
        <v>14</v>
      </c>
      <c r="J2661" s="13" t="s">
        <v>232</v>
      </c>
    </row>
    <row r="2662" spans="1:10" ht="15.75" customHeight="1" x14ac:dyDescent="0.3">
      <c r="A2662" s="19" t="s">
        <v>8579</v>
      </c>
      <c r="B2662" s="19" t="s">
        <v>4969</v>
      </c>
      <c r="C2662" s="13" t="s">
        <v>8580</v>
      </c>
      <c r="D2662" s="28" t="s">
        <v>213</v>
      </c>
      <c r="E2662" s="19" t="s">
        <v>213</v>
      </c>
      <c r="F2662" s="5" t="s">
        <v>8587</v>
      </c>
      <c r="I2662" s="13" t="s">
        <v>20</v>
      </c>
      <c r="J2662" s="13" t="s">
        <v>232</v>
      </c>
    </row>
    <row r="2663" spans="1:10" ht="15.75" customHeight="1" x14ac:dyDescent="0.3">
      <c r="A2663" s="13" t="s">
        <v>9189</v>
      </c>
      <c r="B2663" s="13" t="s">
        <v>1394</v>
      </c>
      <c r="C2663" s="13" t="s">
        <v>10183</v>
      </c>
      <c r="D2663" s="28" t="s">
        <v>35</v>
      </c>
      <c r="F2663" s="5" t="s">
        <v>8588</v>
      </c>
      <c r="I2663" s="13" t="s">
        <v>14</v>
      </c>
    </row>
    <row r="2664" spans="1:10" ht="15.75" customHeight="1" x14ac:dyDescent="0.3">
      <c r="A2664" s="13" t="s">
        <v>9191</v>
      </c>
      <c r="B2664" s="13" t="s">
        <v>1394</v>
      </c>
      <c r="C2664" s="13" t="s">
        <v>10184</v>
      </c>
      <c r="D2664" s="28" t="s">
        <v>213</v>
      </c>
      <c r="F2664" s="5" t="s">
        <v>8589</v>
      </c>
      <c r="I2664" s="13" t="s">
        <v>14</v>
      </c>
    </row>
    <row r="2665" spans="1:10" ht="15.75" customHeight="1" x14ac:dyDescent="0.3">
      <c r="A2665" s="13" t="s">
        <v>9190</v>
      </c>
      <c r="B2665" s="13" t="s">
        <v>1394</v>
      </c>
      <c r="C2665" s="13" t="s">
        <v>10185</v>
      </c>
      <c r="D2665" s="28" t="s">
        <v>35</v>
      </c>
      <c r="F2665" s="5" t="s">
        <v>8590</v>
      </c>
      <c r="I2665" s="13" t="s">
        <v>14</v>
      </c>
    </row>
    <row r="2666" spans="1:10" ht="15.75" customHeight="1" x14ac:dyDescent="0.3">
      <c r="A2666" s="13" t="s">
        <v>9192</v>
      </c>
      <c r="B2666" s="13" t="s">
        <v>1394</v>
      </c>
      <c r="C2666" s="13" t="s">
        <v>10186</v>
      </c>
      <c r="D2666" s="28" t="s">
        <v>213</v>
      </c>
      <c r="F2666" s="5" t="s">
        <v>8591</v>
      </c>
      <c r="I2666" s="13" t="s">
        <v>14</v>
      </c>
    </row>
    <row r="2667" spans="1:10" ht="15.75" customHeight="1" x14ac:dyDescent="0.3">
      <c r="A2667" s="13" t="s">
        <v>9193</v>
      </c>
      <c r="B2667" s="13" t="s">
        <v>1394</v>
      </c>
      <c r="C2667" s="13" t="s">
        <v>10481</v>
      </c>
      <c r="D2667" s="28" t="s">
        <v>213</v>
      </c>
      <c r="F2667" s="5" t="s">
        <v>8592</v>
      </c>
      <c r="I2667" s="13" t="s">
        <v>14</v>
      </c>
      <c r="J2667" s="13" t="s">
        <v>232</v>
      </c>
    </row>
    <row r="2668" spans="1:10" ht="15.6" customHeight="1" x14ac:dyDescent="0.3">
      <c r="A2668" s="13" t="s">
        <v>9194</v>
      </c>
      <c r="B2668" s="13" t="s">
        <v>1394</v>
      </c>
      <c r="C2668" s="13" t="s">
        <v>10187</v>
      </c>
      <c r="D2668" s="28" t="s">
        <v>213</v>
      </c>
      <c r="F2668" s="5" t="s">
        <v>8593</v>
      </c>
      <c r="I2668" s="13" t="s">
        <v>14</v>
      </c>
      <c r="J2668" s="13" t="s">
        <v>232</v>
      </c>
    </row>
    <row r="2669" spans="1:10" ht="15.75" customHeight="1" x14ac:dyDescent="0.3">
      <c r="A2669" s="13" t="s">
        <v>9195</v>
      </c>
      <c r="B2669" s="13" t="s">
        <v>1394</v>
      </c>
      <c r="C2669" s="13" t="s">
        <v>10188</v>
      </c>
      <c r="D2669" s="28" t="s">
        <v>35</v>
      </c>
      <c r="F2669" s="5" t="s">
        <v>8594</v>
      </c>
      <c r="I2669" s="13" t="s">
        <v>14</v>
      </c>
    </row>
    <row r="2670" spans="1:10" ht="15.75" customHeight="1" x14ac:dyDescent="0.3">
      <c r="A2670" s="12" t="s">
        <v>9196</v>
      </c>
      <c r="B2670" s="13" t="s">
        <v>1394</v>
      </c>
      <c r="C2670" s="13" t="s">
        <v>10189</v>
      </c>
      <c r="D2670" s="28" t="s">
        <v>213</v>
      </c>
      <c r="F2670" s="5" t="s">
        <v>8595</v>
      </c>
      <c r="I2670" s="13" t="s">
        <v>14</v>
      </c>
    </row>
    <row r="2671" spans="1:10" ht="15.75" customHeight="1" x14ac:dyDescent="0.3">
      <c r="A2671" s="12" t="s">
        <v>9197</v>
      </c>
      <c r="B2671" s="13" t="s">
        <v>1394</v>
      </c>
      <c r="C2671" s="13" t="s">
        <v>10190</v>
      </c>
      <c r="D2671" s="28" t="s">
        <v>213</v>
      </c>
      <c r="F2671" s="5" t="s">
        <v>8596</v>
      </c>
      <c r="I2671" s="13" t="s">
        <v>14</v>
      </c>
    </row>
    <row r="2672" spans="1:10" ht="15.75" customHeight="1" x14ac:dyDescent="0.3">
      <c r="A2672" s="12" t="s">
        <v>9270</v>
      </c>
      <c r="B2672" s="13" t="s">
        <v>1394</v>
      </c>
      <c r="C2672" s="13" t="s">
        <v>10191</v>
      </c>
      <c r="D2672" s="28" t="s">
        <v>213</v>
      </c>
      <c r="F2672" s="5" t="s">
        <v>8597</v>
      </c>
      <c r="I2672" s="13" t="s">
        <v>14</v>
      </c>
    </row>
    <row r="2673" spans="1:9" ht="15.75" customHeight="1" x14ac:dyDescent="0.3">
      <c r="A2673" s="12" t="s">
        <v>9198</v>
      </c>
      <c r="B2673" s="13" t="s">
        <v>1394</v>
      </c>
      <c r="C2673" s="13" t="s">
        <v>10192</v>
      </c>
      <c r="D2673" s="28" t="s">
        <v>213</v>
      </c>
      <c r="F2673" s="5" t="s">
        <v>8598</v>
      </c>
      <c r="I2673" s="13" t="s">
        <v>14</v>
      </c>
    </row>
    <row r="2674" spans="1:9" ht="15.75" customHeight="1" x14ac:dyDescent="0.3">
      <c r="A2674" s="12" t="s">
        <v>9199</v>
      </c>
      <c r="B2674" s="13" t="s">
        <v>1394</v>
      </c>
      <c r="C2674" s="13" t="s">
        <v>10193</v>
      </c>
      <c r="D2674" s="28" t="s">
        <v>213</v>
      </c>
      <c r="F2674" s="5" t="s">
        <v>8599</v>
      </c>
      <c r="I2674" s="13" t="s">
        <v>14</v>
      </c>
    </row>
    <row r="2675" spans="1:9" ht="15.75" customHeight="1" x14ac:dyDescent="0.3">
      <c r="A2675" s="12" t="s">
        <v>9200</v>
      </c>
      <c r="B2675" s="13" t="s">
        <v>1394</v>
      </c>
      <c r="C2675" s="13" t="s">
        <v>10194</v>
      </c>
      <c r="D2675" s="28" t="s">
        <v>213</v>
      </c>
      <c r="F2675" s="5" t="s">
        <v>8600</v>
      </c>
      <c r="I2675" s="13" t="s">
        <v>14</v>
      </c>
    </row>
    <row r="2676" spans="1:9" ht="15.75" customHeight="1" x14ac:dyDescent="0.3">
      <c r="A2676" s="12" t="s">
        <v>9271</v>
      </c>
      <c r="B2676" s="13" t="s">
        <v>1394</v>
      </c>
      <c r="C2676" s="13" t="s">
        <v>10195</v>
      </c>
      <c r="D2676" s="28" t="s">
        <v>213</v>
      </c>
      <c r="F2676" s="5" t="s">
        <v>8601</v>
      </c>
      <c r="I2676" s="13" t="s">
        <v>14</v>
      </c>
    </row>
    <row r="2677" spans="1:9" ht="15.75" customHeight="1" x14ac:dyDescent="0.3">
      <c r="A2677" s="12" t="s">
        <v>9201</v>
      </c>
      <c r="B2677" s="13" t="s">
        <v>1394</v>
      </c>
      <c r="C2677" s="13" t="s">
        <v>10196</v>
      </c>
      <c r="D2677" s="28" t="s">
        <v>213</v>
      </c>
      <c r="F2677" s="5" t="s">
        <v>8602</v>
      </c>
      <c r="I2677" s="13" t="s">
        <v>14</v>
      </c>
    </row>
    <row r="2678" spans="1:9" ht="15.75" customHeight="1" x14ac:dyDescent="0.3">
      <c r="A2678" s="12" t="s">
        <v>9202</v>
      </c>
      <c r="B2678" s="13" t="s">
        <v>1394</v>
      </c>
      <c r="C2678" s="13" t="s">
        <v>10197</v>
      </c>
      <c r="D2678" s="28" t="s">
        <v>213</v>
      </c>
      <c r="F2678" s="5" t="s">
        <v>8603</v>
      </c>
      <c r="I2678" s="13" t="s">
        <v>14</v>
      </c>
    </row>
    <row r="2679" spans="1:9" ht="15.75" customHeight="1" x14ac:dyDescent="0.3">
      <c r="A2679" s="12" t="s">
        <v>9203</v>
      </c>
      <c r="B2679" s="13" t="s">
        <v>1394</v>
      </c>
      <c r="C2679" s="13" t="s">
        <v>10198</v>
      </c>
      <c r="D2679" s="28" t="s">
        <v>213</v>
      </c>
      <c r="F2679" s="5" t="s">
        <v>8604</v>
      </c>
      <c r="I2679" s="13" t="s">
        <v>14</v>
      </c>
    </row>
    <row r="2680" spans="1:9" ht="15.75" customHeight="1" x14ac:dyDescent="0.3">
      <c r="A2680" s="12" t="s">
        <v>9272</v>
      </c>
      <c r="B2680" s="13" t="s">
        <v>1394</v>
      </c>
      <c r="C2680" s="13" t="s">
        <v>10199</v>
      </c>
      <c r="D2680" s="28" t="s">
        <v>213</v>
      </c>
      <c r="F2680" s="5" t="s">
        <v>8605</v>
      </c>
      <c r="I2680" s="13" t="s">
        <v>14</v>
      </c>
    </row>
    <row r="2681" spans="1:9" ht="15.75" customHeight="1" x14ac:dyDescent="0.3">
      <c r="A2681" s="12" t="s">
        <v>9204</v>
      </c>
      <c r="B2681" s="13" t="s">
        <v>1394</v>
      </c>
      <c r="C2681" s="13" t="s">
        <v>10200</v>
      </c>
      <c r="D2681" s="28" t="s">
        <v>213</v>
      </c>
      <c r="F2681" s="5" t="s">
        <v>8606</v>
      </c>
      <c r="I2681" s="13" t="s">
        <v>14</v>
      </c>
    </row>
    <row r="2682" spans="1:9" ht="15.75" customHeight="1" x14ac:dyDescent="0.3">
      <c r="A2682" s="12" t="s">
        <v>9205</v>
      </c>
      <c r="B2682" s="13" t="s">
        <v>1394</v>
      </c>
      <c r="C2682" s="13" t="s">
        <v>10201</v>
      </c>
      <c r="D2682" s="28" t="s">
        <v>213</v>
      </c>
      <c r="F2682" s="5" t="s">
        <v>8607</v>
      </c>
      <c r="I2682" s="13" t="s">
        <v>14</v>
      </c>
    </row>
    <row r="2683" spans="1:9" ht="15.75" customHeight="1" x14ac:dyDescent="0.3">
      <c r="A2683" s="12" t="s">
        <v>9206</v>
      </c>
      <c r="B2683" s="13" t="s">
        <v>1394</v>
      </c>
      <c r="C2683" s="13" t="s">
        <v>10202</v>
      </c>
      <c r="D2683" s="28" t="s">
        <v>213</v>
      </c>
      <c r="F2683" s="5" t="s">
        <v>8608</v>
      </c>
      <c r="I2683" s="13" t="s">
        <v>14</v>
      </c>
    </row>
    <row r="2684" spans="1:9" ht="15.75" customHeight="1" x14ac:dyDescent="0.3">
      <c r="A2684" s="12" t="s">
        <v>9273</v>
      </c>
      <c r="B2684" s="13" t="s">
        <v>1394</v>
      </c>
      <c r="C2684" s="13" t="s">
        <v>10203</v>
      </c>
      <c r="D2684" s="28" t="s">
        <v>213</v>
      </c>
      <c r="F2684" s="5" t="s">
        <v>8609</v>
      </c>
      <c r="I2684" s="13" t="s">
        <v>14</v>
      </c>
    </row>
    <row r="2685" spans="1:9" ht="15.75" customHeight="1" x14ac:dyDescent="0.3">
      <c r="A2685" s="12" t="s">
        <v>9207</v>
      </c>
      <c r="B2685" s="13" t="s">
        <v>1394</v>
      </c>
      <c r="C2685" s="13" t="s">
        <v>10204</v>
      </c>
      <c r="D2685" s="28" t="s">
        <v>213</v>
      </c>
      <c r="F2685" s="5" t="s">
        <v>8610</v>
      </c>
      <c r="I2685" s="13" t="s">
        <v>14</v>
      </c>
    </row>
    <row r="2686" spans="1:9" ht="15.75" customHeight="1" x14ac:dyDescent="0.3">
      <c r="A2686" s="12" t="s">
        <v>9208</v>
      </c>
      <c r="B2686" s="13" t="s">
        <v>1394</v>
      </c>
      <c r="C2686" s="13" t="s">
        <v>10205</v>
      </c>
      <c r="D2686" s="28" t="s">
        <v>213</v>
      </c>
      <c r="F2686" s="5" t="s">
        <v>8611</v>
      </c>
      <c r="I2686" s="13" t="s">
        <v>14</v>
      </c>
    </row>
    <row r="2687" spans="1:9" ht="15.75" customHeight="1" x14ac:dyDescent="0.3">
      <c r="A2687" s="12" t="s">
        <v>9209</v>
      </c>
      <c r="B2687" s="13" t="s">
        <v>1394</v>
      </c>
      <c r="C2687" s="13" t="s">
        <v>10206</v>
      </c>
      <c r="D2687" s="28" t="s">
        <v>213</v>
      </c>
      <c r="F2687" s="5" t="s">
        <v>8612</v>
      </c>
      <c r="I2687" s="13" t="s">
        <v>14</v>
      </c>
    </row>
    <row r="2688" spans="1:9" ht="15.75" customHeight="1" x14ac:dyDescent="0.3">
      <c r="A2688" s="12" t="s">
        <v>9274</v>
      </c>
      <c r="B2688" s="13" t="s">
        <v>1394</v>
      </c>
      <c r="C2688" s="13" t="s">
        <v>10207</v>
      </c>
      <c r="D2688" s="28" t="s">
        <v>213</v>
      </c>
      <c r="F2688" s="5" t="s">
        <v>8613</v>
      </c>
      <c r="I2688" s="13" t="s">
        <v>14</v>
      </c>
    </row>
    <row r="2689" spans="1:9" ht="15.75" customHeight="1" x14ac:dyDescent="0.3">
      <c r="A2689" s="12" t="s">
        <v>9210</v>
      </c>
      <c r="B2689" s="13" t="s">
        <v>1394</v>
      </c>
      <c r="C2689" s="13" t="s">
        <v>10208</v>
      </c>
      <c r="D2689" s="28" t="s">
        <v>213</v>
      </c>
      <c r="F2689" s="5" t="s">
        <v>8614</v>
      </c>
      <c r="I2689" s="13" t="s">
        <v>14</v>
      </c>
    </row>
    <row r="2690" spans="1:9" ht="15.75" customHeight="1" x14ac:dyDescent="0.3">
      <c r="A2690" s="12" t="s">
        <v>9211</v>
      </c>
      <c r="B2690" s="13" t="s">
        <v>1394</v>
      </c>
      <c r="C2690" s="13" t="s">
        <v>10209</v>
      </c>
      <c r="D2690" s="28" t="s">
        <v>35</v>
      </c>
      <c r="F2690" s="5" t="s">
        <v>8615</v>
      </c>
      <c r="I2690" s="13" t="s">
        <v>14</v>
      </c>
    </row>
    <row r="2691" spans="1:9" ht="15.75" customHeight="1" x14ac:dyDescent="0.3">
      <c r="A2691" s="12" t="s">
        <v>9275</v>
      </c>
      <c r="B2691" s="13" t="s">
        <v>1394</v>
      </c>
      <c r="C2691" s="13" t="s">
        <v>10210</v>
      </c>
      <c r="D2691" s="28" t="s">
        <v>213</v>
      </c>
      <c r="F2691" s="5" t="s">
        <v>8616</v>
      </c>
      <c r="I2691" s="13" t="s">
        <v>14</v>
      </c>
    </row>
    <row r="2692" spans="1:9" ht="15.75" customHeight="1" x14ac:dyDescent="0.3">
      <c r="A2692" s="12" t="s">
        <v>9212</v>
      </c>
      <c r="B2692" s="13" t="s">
        <v>1394</v>
      </c>
      <c r="C2692" s="13" t="s">
        <v>10211</v>
      </c>
      <c r="D2692" s="28" t="s">
        <v>213</v>
      </c>
      <c r="F2692" s="5" t="s">
        <v>8617</v>
      </c>
      <c r="I2692" s="13" t="s">
        <v>14</v>
      </c>
    </row>
    <row r="2693" spans="1:9" ht="15.75" customHeight="1" x14ac:dyDescent="0.3">
      <c r="A2693" s="12" t="s">
        <v>9213</v>
      </c>
      <c r="B2693" s="13" t="s">
        <v>1394</v>
      </c>
      <c r="C2693" s="13" t="s">
        <v>10212</v>
      </c>
      <c r="D2693" s="28" t="s">
        <v>213</v>
      </c>
      <c r="F2693" s="5" t="s">
        <v>8618</v>
      </c>
      <c r="I2693" s="13" t="s">
        <v>14</v>
      </c>
    </row>
    <row r="2694" spans="1:9" ht="15.75" customHeight="1" x14ac:dyDescent="0.3">
      <c r="A2694" s="12" t="s">
        <v>9214</v>
      </c>
      <c r="B2694" s="13" t="s">
        <v>1394</v>
      </c>
      <c r="C2694" s="13" t="s">
        <v>10213</v>
      </c>
      <c r="D2694" s="28" t="s">
        <v>213</v>
      </c>
      <c r="F2694" s="5" t="s">
        <v>8619</v>
      </c>
      <c r="I2694" s="13" t="s">
        <v>14</v>
      </c>
    </row>
    <row r="2695" spans="1:9" ht="15.75" customHeight="1" x14ac:dyDescent="0.3">
      <c r="A2695" s="12" t="s">
        <v>9215</v>
      </c>
      <c r="B2695" s="13" t="s">
        <v>1394</v>
      </c>
      <c r="C2695" s="13" t="s">
        <v>10214</v>
      </c>
      <c r="D2695" s="28" t="s">
        <v>35</v>
      </c>
      <c r="F2695" s="5" t="s">
        <v>8620</v>
      </c>
      <c r="I2695" s="13" t="s">
        <v>14</v>
      </c>
    </row>
    <row r="2696" spans="1:9" ht="15.75" customHeight="1" x14ac:dyDescent="0.3">
      <c r="A2696" s="12" t="s">
        <v>9276</v>
      </c>
      <c r="B2696" s="13" t="s">
        <v>1394</v>
      </c>
      <c r="C2696" s="13" t="s">
        <v>10215</v>
      </c>
      <c r="D2696" s="28" t="s">
        <v>213</v>
      </c>
      <c r="F2696" s="5" t="s">
        <v>8621</v>
      </c>
      <c r="I2696" s="13" t="s">
        <v>14</v>
      </c>
    </row>
    <row r="2697" spans="1:9" ht="15.75" customHeight="1" x14ac:dyDescent="0.3">
      <c r="A2697" s="12" t="s">
        <v>9216</v>
      </c>
      <c r="B2697" s="13" t="s">
        <v>1394</v>
      </c>
      <c r="C2697" s="13" t="s">
        <v>10216</v>
      </c>
      <c r="D2697" s="28" t="s">
        <v>213</v>
      </c>
      <c r="F2697" s="5" t="s">
        <v>8622</v>
      </c>
      <c r="I2697" s="13" t="s">
        <v>14</v>
      </c>
    </row>
    <row r="2698" spans="1:9" ht="15.75" customHeight="1" x14ac:dyDescent="0.3">
      <c r="A2698" s="12" t="s">
        <v>9217</v>
      </c>
      <c r="B2698" s="13" t="s">
        <v>1394</v>
      </c>
      <c r="C2698" s="13" t="s">
        <v>10217</v>
      </c>
      <c r="D2698" s="28" t="s">
        <v>213</v>
      </c>
      <c r="F2698" s="5" t="s">
        <v>8623</v>
      </c>
      <c r="I2698" s="13" t="s">
        <v>14</v>
      </c>
    </row>
    <row r="2699" spans="1:9" ht="15.75" customHeight="1" x14ac:dyDescent="0.3">
      <c r="A2699" s="12" t="s">
        <v>9218</v>
      </c>
      <c r="B2699" s="13" t="s">
        <v>1394</v>
      </c>
      <c r="C2699" s="13" t="s">
        <v>10218</v>
      </c>
      <c r="D2699" s="28" t="s">
        <v>213</v>
      </c>
      <c r="F2699" s="5" t="s">
        <v>8624</v>
      </c>
      <c r="I2699" s="13" t="s">
        <v>14</v>
      </c>
    </row>
    <row r="2700" spans="1:9" ht="15.75" customHeight="1" x14ac:dyDescent="0.3">
      <c r="A2700" s="12" t="s">
        <v>9219</v>
      </c>
      <c r="B2700" s="13" t="s">
        <v>1394</v>
      </c>
      <c r="C2700" s="13" t="s">
        <v>10219</v>
      </c>
      <c r="D2700" s="28" t="s">
        <v>35</v>
      </c>
      <c r="F2700" s="5" t="s">
        <v>8625</v>
      </c>
      <c r="I2700" s="13" t="s">
        <v>14</v>
      </c>
    </row>
    <row r="2701" spans="1:9" ht="15.75" customHeight="1" x14ac:dyDescent="0.3">
      <c r="A2701" s="12" t="s">
        <v>9277</v>
      </c>
      <c r="B2701" s="13" t="s">
        <v>1394</v>
      </c>
      <c r="C2701" s="13" t="s">
        <v>10220</v>
      </c>
      <c r="D2701" s="28" t="s">
        <v>213</v>
      </c>
      <c r="F2701" s="5" t="s">
        <v>8626</v>
      </c>
      <c r="I2701" s="13" t="s">
        <v>14</v>
      </c>
    </row>
    <row r="2702" spans="1:9" ht="15.75" customHeight="1" x14ac:dyDescent="0.3">
      <c r="A2702" s="12" t="s">
        <v>9220</v>
      </c>
      <c r="B2702" s="13" t="s">
        <v>1394</v>
      </c>
      <c r="C2702" s="13" t="s">
        <v>10221</v>
      </c>
      <c r="D2702" s="28" t="s">
        <v>213</v>
      </c>
      <c r="F2702" s="5" t="s">
        <v>8627</v>
      </c>
      <c r="I2702" s="13" t="s">
        <v>14</v>
      </c>
    </row>
    <row r="2703" spans="1:9" ht="15.75" customHeight="1" x14ac:dyDescent="0.3">
      <c r="A2703" s="12" t="s">
        <v>9221</v>
      </c>
      <c r="B2703" s="13" t="s">
        <v>1394</v>
      </c>
      <c r="C2703" s="13" t="s">
        <v>10222</v>
      </c>
      <c r="D2703" s="28" t="s">
        <v>213</v>
      </c>
      <c r="F2703" s="5" t="s">
        <v>8628</v>
      </c>
      <c r="I2703" s="13" t="s">
        <v>14</v>
      </c>
    </row>
    <row r="2704" spans="1:9" ht="15.75" customHeight="1" x14ac:dyDescent="0.3">
      <c r="A2704" s="12" t="s">
        <v>9222</v>
      </c>
      <c r="B2704" s="13" t="s">
        <v>1394</v>
      </c>
      <c r="C2704" s="13" t="s">
        <v>10223</v>
      </c>
      <c r="D2704" s="28" t="s">
        <v>213</v>
      </c>
      <c r="F2704" s="5" t="s">
        <v>8629</v>
      </c>
      <c r="I2704" s="13" t="s">
        <v>14</v>
      </c>
    </row>
    <row r="2705" spans="1:9" ht="15.75" customHeight="1" x14ac:dyDescent="0.3">
      <c r="A2705" s="12" t="s">
        <v>9223</v>
      </c>
      <c r="B2705" s="13" t="s">
        <v>1394</v>
      </c>
      <c r="C2705" s="13" t="s">
        <v>10224</v>
      </c>
      <c r="D2705" s="28" t="s">
        <v>35</v>
      </c>
      <c r="F2705" s="5" t="s">
        <v>8630</v>
      </c>
      <c r="I2705" s="13" t="s">
        <v>14</v>
      </c>
    </row>
    <row r="2706" spans="1:9" ht="15.75" customHeight="1" x14ac:dyDescent="0.3">
      <c r="A2706" s="12" t="s">
        <v>9278</v>
      </c>
      <c r="B2706" s="13" t="s">
        <v>1394</v>
      </c>
      <c r="C2706" s="13" t="s">
        <v>10225</v>
      </c>
      <c r="D2706" s="28" t="s">
        <v>213</v>
      </c>
      <c r="F2706" s="5" t="s">
        <v>8631</v>
      </c>
      <c r="I2706" s="13" t="s">
        <v>14</v>
      </c>
    </row>
    <row r="2707" spans="1:9" ht="15.75" customHeight="1" x14ac:dyDescent="0.3">
      <c r="A2707" s="12" t="s">
        <v>9224</v>
      </c>
      <c r="B2707" s="13" t="s">
        <v>1394</v>
      </c>
      <c r="C2707" s="13" t="s">
        <v>10226</v>
      </c>
      <c r="D2707" s="28" t="s">
        <v>213</v>
      </c>
      <c r="F2707" s="5" t="s">
        <v>8632</v>
      </c>
      <c r="I2707" s="13" t="s">
        <v>14</v>
      </c>
    </row>
    <row r="2708" spans="1:9" ht="15.75" customHeight="1" x14ac:dyDescent="0.3">
      <c r="A2708" s="12" t="s">
        <v>9225</v>
      </c>
      <c r="B2708" s="13" t="s">
        <v>1394</v>
      </c>
      <c r="C2708" s="13" t="s">
        <v>10227</v>
      </c>
      <c r="D2708" s="28" t="s">
        <v>213</v>
      </c>
      <c r="F2708" s="5" t="s">
        <v>8633</v>
      </c>
      <c r="I2708" s="13" t="s">
        <v>14</v>
      </c>
    </row>
    <row r="2709" spans="1:9" ht="15.75" customHeight="1" x14ac:dyDescent="0.3">
      <c r="A2709" s="12" t="s">
        <v>9226</v>
      </c>
      <c r="B2709" s="13" t="s">
        <v>1394</v>
      </c>
      <c r="C2709" s="13" t="s">
        <v>10228</v>
      </c>
      <c r="D2709" s="28" t="s">
        <v>213</v>
      </c>
      <c r="F2709" s="5" t="s">
        <v>8634</v>
      </c>
      <c r="I2709" s="13" t="s">
        <v>14</v>
      </c>
    </row>
    <row r="2710" spans="1:9" ht="15.75" customHeight="1" x14ac:dyDescent="0.3">
      <c r="A2710" s="12" t="s">
        <v>9227</v>
      </c>
      <c r="B2710" s="13" t="s">
        <v>1394</v>
      </c>
      <c r="C2710" s="13" t="s">
        <v>10229</v>
      </c>
      <c r="D2710" s="28" t="s">
        <v>35</v>
      </c>
      <c r="F2710" s="5" t="s">
        <v>8635</v>
      </c>
      <c r="I2710" s="13" t="s">
        <v>14</v>
      </c>
    </row>
    <row r="2711" spans="1:9" ht="15.75" customHeight="1" x14ac:dyDescent="0.3">
      <c r="A2711" s="12" t="s">
        <v>9228</v>
      </c>
      <c r="B2711" s="13" t="s">
        <v>1394</v>
      </c>
      <c r="C2711" s="13" t="s">
        <v>10234</v>
      </c>
      <c r="D2711" s="28" t="s">
        <v>35</v>
      </c>
      <c r="F2711" s="5" t="s">
        <v>8636</v>
      </c>
      <c r="I2711" s="13" t="s">
        <v>14</v>
      </c>
    </row>
    <row r="2712" spans="1:9" ht="15.75" customHeight="1" x14ac:dyDescent="0.3">
      <c r="A2712" s="12" t="s">
        <v>9229</v>
      </c>
      <c r="B2712" s="13" t="s">
        <v>1394</v>
      </c>
      <c r="C2712" s="13" t="s">
        <v>10239</v>
      </c>
      <c r="D2712" s="28" t="s">
        <v>35</v>
      </c>
      <c r="F2712" s="5" t="s">
        <v>8637</v>
      </c>
      <c r="I2712" s="13" t="s">
        <v>14</v>
      </c>
    </row>
    <row r="2713" spans="1:9" ht="15.75" customHeight="1" x14ac:dyDescent="0.3">
      <c r="A2713" s="12" t="s">
        <v>9230</v>
      </c>
      <c r="B2713" s="13" t="s">
        <v>1394</v>
      </c>
      <c r="C2713" s="13" t="s">
        <v>10244</v>
      </c>
      <c r="D2713" s="28" t="s">
        <v>35</v>
      </c>
      <c r="F2713" s="5" t="s">
        <v>8638</v>
      </c>
      <c r="I2713" s="13" t="s">
        <v>14</v>
      </c>
    </row>
    <row r="2714" spans="1:9" ht="15.75" customHeight="1" x14ac:dyDescent="0.3">
      <c r="A2714" s="12" t="s">
        <v>9279</v>
      </c>
      <c r="B2714" s="13" t="s">
        <v>1394</v>
      </c>
      <c r="C2714" s="13" t="s">
        <v>10230</v>
      </c>
      <c r="D2714" s="28" t="s">
        <v>213</v>
      </c>
      <c r="F2714" s="5" t="s">
        <v>8639</v>
      </c>
      <c r="I2714" s="13" t="s">
        <v>14</v>
      </c>
    </row>
    <row r="2715" spans="1:9" ht="15.75" customHeight="1" x14ac:dyDescent="0.3">
      <c r="A2715" s="12" t="s">
        <v>9231</v>
      </c>
      <c r="B2715" s="13" t="s">
        <v>1394</v>
      </c>
      <c r="C2715" s="13" t="s">
        <v>10231</v>
      </c>
      <c r="D2715" s="28" t="s">
        <v>213</v>
      </c>
      <c r="F2715" s="5" t="s">
        <v>8640</v>
      </c>
      <c r="I2715" s="13" t="s">
        <v>14</v>
      </c>
    </row>
    <row r="2716" spans="1:9" ht="15.75" customHeight="1" x14ac:dyDescent="0.3">
      <c r="A2716" s="12" t="s">
        <v>9232</v>
      </c>
      <c r="B2716" s="13" t="s">
        <v>1394</v>
      </c>
      <c r="C2716" s="13" t="s">
        <v>10232</v>
      </c>
      <c r="D2716" s="28" t="s">
        <v>213</v>
      </c>
      <c r="F2716" s="5" t="s">
        <v>8641</v>
      </c>
      <c r="I2716" s="13" t="s">
        <v>14</v>
      </c>
    </row>
    <row r="2717" spans="1:9" ht="15.75" customHeight="1" x14ac:dyDescent="0.3">
      <c r="A2717" s="12" t="s">
        <v>9233</v>
      </c>
      <c r="B2717" s="13" t="s">
        <v>1394</v>
      </c>
      <c r="C2717" s="13" t="s">
        <v>10233</v>
      </c>
      <c r="D2717" s="28" t="s">
        <v>213</v>
      </c>
      <c r="F2717" s="5" t="s">
        <v>8642</v>
      </c>
      <c r="I2717" s="13" t="s">
        <v>14</v>
      </c>
    </row>
    <row r="2718" spans="1:9" ht="15.75" customHeight="1" x14ac:dyDescent="0.3">
      <c r="A2718" s="12" t="s">
        <v>9280</v>
      </c>
      <c r="B2718" s="13" t="s">
        <v>1394</v>
      </c>
      <c r="C2718" s="13" t="s">
        <v>10235</v>
      </c>
      <c r="D2718" s="28" t="s">
        <v>213</v>
      </c>
      <c r="F2718" s="5" t="s">
        <v>8643</v>
      </c>
      <c r="I2718" s="13" t="s">
        <v>14</v>
      </c>
    </row>
    <row r="2719" spans="1:9" ht="15.75" customHeight="1" x14ac:dyDescent="0.3">
      <c r="A2719" s="12" t="s">
        <v>9234</v>
      </c>
      <c r="B2719" s="13" t="s">
        <v>1394</v>
      </c>
      <c r="C2719" s="13" t="s">
        <v>10236</v>
      </c>
      <c r="D2719" s="28" t="s">
        <v>213</v>
      </c>
      <c r="F2719" s="5" t="s">
        <v>8644</v>
      </c>
      <c r="I2719" s="13" t="s">
        <v>14</v>
      </c>
    </row>
    <row r="2720" spans="1:9" ht="15.75" customHeight="1" x14ac:dyDescent="0.3">
      <c r="A2720" s="12" t="s">
        <v>9235</v>
      </c>
      <c r="B2720" s="13" t="s">
        <v>1394</v>
      </c>
      <c r="C2720" s="13" t="s">
        <v>10237</v>
      </c>
      <c r="D2720" s="28" t="s">
        <v>213</v>
      </c>
      <c r="F2720" s="5" t="s">
        <v>8645</v>
      </c>
      <c r="I2720" s="13" t="s">
        <v>14</v>
      </c>
    </row>
    <row r="2721" spans="1:9" ht="15.75" customHeight="1" x14ac:dyDescent="0.3">
      <c r="A2721" s="12" t="s">
        <v>9236</v>
      </c>
      <c r="B2721" s="13" t="s">
        <v>1394</v>
      </c>
      <c r="C2721" s="13" t="s">
        <v>10238</v>
      </c>
      <c r="D2721" s="28" t="s">
        <v>213</v>
      </c>
      <c r="F2721" s="5" t="s">
        <v>8646</v>
      </c>
      <c r="I2721" s="13" t="s">
        <v>14</v>
      </c>
    </row>
    <row r="2722" spans="1:9" ht="15.75" customHeight="1" x14ac:dyDescent="0.3">
      <c r="A2722" s="12" t="s">
        <v>9281</v>
      </c>
      <c r="B2722" s="13" t="s">
        <v>1394</v>
      </c>
      <c r="C2722" s="13" t="s">
        <v>10240</v>
      </c>
      <c r="D2722" s="28" t="s">
        <v>213</v>
      </c>
      <c r="F2722" s="5" t="s">
        <v>8647</v>
      </c>
      <c r="I2722" s="13" t="s">
        <v>14</v>
      </c>
    </row>
    <row r="2723" spans="1:9" ht="15.75" customHeight="1" x14ac:dyDescent="0.3">
      <c r="A2723" s="12" t="s">
        <v>9237</v>
      </c>
      <c r="B2723" s="13" t="s">
        <v>1394</v>
      </c>
      <c r="C2723" s="13" t="s">
        <v>10241</v>
      </c>
      <c r="D2723" s="28" t="s">
        <v>213</v>
      </c>
      <c r="F2723" s="5" t="s">
        <v>8648</v>
      </c>
      <c r="I2723" s="13" t="s">
        <v>14</v>
      </c>
    </row>
    <row r="2724" spans="1:9" ht="15.75" customHeight="1" x14ac:dyDescent="0.3">
      <c r="A2724" s="12" t="s">
        <v>9238</v>
      </c>
      <c r="B2724" s="13" t="s">
        <v>1394</v>
      </c>
      <c r="C2724" s="13" t="s">
        <v>10242</v>
      </c>
      <c r="D2724" s="28" t="s">
        <v>213</v>
      </c>
      <c r="F2724" s="5" t="s">
        <v>8649</v>
      </c>
      <c r="I2724" s="13" t="s">
        <v>14</v>
      </c>
    </row>
    <row r="2725" spans="1:9" ht="15.75" customHeight="1" x14ac:dyDescent="0.3">
      <c r="A2725" s="12" t="s">
        <v>9239</v>
      </c>
      <c r="B2725" s="13" t="s">
        <v>1394</v>
      </c>
      <c r="C2725" s="13" t="s">
        <v>10243</v>
      </c>
      <c r="D2725" s="28" t="s">
        <v>213</v>
      </c>
      <c r="F2725" s="5" t="s">
        <v>8650</v>
      </c>
      <c r="I2725" s="13" t="s">
        <v>14</v>
      </c>
    </row>
    <row r="2726" spans="1:9" ht="15.75" customHeight="1" x14ac:dyDescent="0.3">
      <c r="A2726" s="12" t="s">
        <v>9282</v>
      </c>
      <c r="B2726" s="13" t="s">
        <v>1394</v>
      </c>
      <c r="C2726" s="13" t="s">
        <v>10245</v>
      </c>
      <c r="D2726" s="28" t="s">
        <v>213</v>
      </c>
      <c r="F2726" s="5" t="s">
        <v>8651</v>
      </c>
      <c r="I2726" s="13" t="s">
        <v>14</v>
      </c>
    </row>
    <row r="2727" spans="1:9" ht="15.75" customHeight="1" x14ac:dyDescent="0.3">
      <c r="A2727" s="12" t="s">
        <v>9240</v>
      </c>
      <c r="B2727" s="13" t="s">
        <v>1394</v>
      </c>
      <c r="C2727" s="13" t="s">
        <v>10246</v>
      </c>
      <c r="D2727" s="28" t="s">
        <v>213</v>
      </c>
      <c r="F2727" s="5" t="s">
        <v>8652</v>
      </c>
      <c r="I2727" s="13" t="s">
        <v>14</v>
      </c>
    </row>
    <row r="2728" spans="1:9" ht="15.75" customHeight="1" x14ac:dyDescent="0.3">
      <c r="A2728" s="12" t="s">
        <v>9241</v>
      </c>
      <c r="B2728" s="13" t="s">
        <v>1394</v>
      </c>
      <c r="C2728" s="13" t="s">
        <v>10247</v>
      </c>
      <c r="D2728" s="28" t="s">
        <v>213</v>
      </c>
      <c r="F2728" s="5" t="s">
        <v>8653</v>
      </c>
      <c r="I2728" s="13" t="s">
        <v>14</v>
      </c>
    </row>
    <row r="2729" spans="1:9" ht="15.75" customHeight="1" x14ac:dyDescent="0.3">
      <c r="A2729" s="12" t="s">
        <v>9242</v>
      </c>
      <c r="B2729" s="13" t="s">
        <v>1394</v>
      </c>
      <c r="C2729" s="13" t="s">
        <v>10248</v>
      </c>
      <c r="D2729" s="28" t="s">
        <v>213</v>
      </c>
      <c r="F2729" s="5" t="s">
        <v>8654</v>
      </c>
      <c r="I2729" s="13" t="s">
        <v>14</v>
      </c>
    </row>
    <row r="2730" spans="1:9" ht="15.75" customHeight="1" x14ac:dyDescent="0.3">
      <c r="A2730" s="12" t="s">
        <v>9243</v>
      </c>
      <c r="B2730" s="13" t="s">
        <v>1394</v>
      </c>
      <c r="C2730" s="13" t="s">
        <v>10249</v>
      </c>
      <c r="D2730" s="28" t="s">
        <v>213</v>
      </c>
      <c r="F2730" s="5" t="s">
        <v>8655</v>
      </c>
      <c r="I2730" s="13" t="s">
        <v>14</v>
      </c>
    </row>
    <row r="2731" spans="1:9" ht="15.75" customHeight="1" x14ac:dyDescent="0.3">
      <c r="A2731" s="12" t="s">
        <v>9244</v>
      </c>
      <c r="B2731" s="13" t="s">
        <v>1394</v>
      </c>
      <c r="C2731" s="13" t="s">
        <v>10250</v>
      </c>
      <c r="D2731" s="28" t="s">
        <v>213</v>
      </c>
      <c r="F2731" s="5" t="s">
        <v>8656</v>
      </c>
      <c r="I2731" s="13" t="s">
        <v>14</v>
      </c>
    </row>
    <row r="2732" spans="1:9" ht="15.75" customHeight="1" x14ac:dyDescent="0.3">
      <c r="A2732" s="12" t="s">
        <v>9283</v>
      </c>
      <c r="B2732" s="13" t="s">
        <v>1394</v>
      </c>
      <c r="C2732" s="13" t="s">
        <v>10251</v>
      </c>
      <c r="D2732" s="28" t="s">
        <v>213</v>
      </c>
      <c r="F2732" s="5" t="s">
        <v>8657</v>
      </c>
      <c r="I2732" s="13" t="s">
        <v>14</v>
      </c>
    </row>
    <row r="2733" spans="1:9" ht="15.75" customHeight="1" x14ac:dyDescent="0.3">
      <c r="A2733" s="12" t="s">
        <v>9245</v>
      </c>
      <c r="B2733" s="13" t="s">
        <v>1394</v>
      </c>
      <c r="C2733" s="13" t="s">
        <v>10252</v>
      </c>
      <c r="D2733" s="28" t="s">
        <v>213</v>
      </c>
      <c r="F2733" s="5" t="s">
        <v>8658</v>
      </c>
      <c r="I2733" s="13" t="s">
        <v>14</v>
      </c>
    </row>
    <row r="2734" spans="1:9" ht="15.75" customHeight="1" x14ac:dyDescent="0.3">
      <c r="A2734" s="12" t="s">
        <v>9246</v>
      </c>
      <c r="B2734" s="13" t="s">
        <v>1394</v>
      </c>
      <c r="C2734" s="13" t="s">
        <v>10253</v>
      </c>
      <c r="D2734" s="28" t="s">
        <v>213</v>
      </c>
      <c r="F2734" s="5" t="s">
        <v>8659</v>
      </c>
      <c r="I2734" s="13" t="s">
        <v>14</v>
      </c>
    </row>
    <row r="2735" spans="1:9" ht="15.75" customHeight="1" x14ac:dyDescent="0.3">
      <c r="A2735" s="12" t="s">
        <v>9247</v>
      </c>
      <c r="B2735" s="13" t="s">
        <v>1394</v>
      </c>
      <c r="C2735" s="13" t="s">
        <v>10254</v>
      </c>
      <c r="D2735" s="28" t="s">
        <v>213</v>
      </c>
      <c r="F2735" s="5" t="s">
        <v>8660</v>
      </c>
      <c r="I2735" s="13" t="s">
        <v>14</v>
      </c>
    </row>
    <row r="2736" spans="1:9" ht="15.75" customHeight="1" x14ac:dyDescent="0.3">
      <c r="A2736" s="12" t="s">
        <v>9284</v>
      </c>
      <c r="B2736" s="13" t="s">
        <v>1394</v>
      </c>
      <c r="C2736" s="13" t="s">
        <v>10255</v>
      </c>
      <c r="D2736" s="28" t="s">
        <v>213</v>
      </c>
      <c r="F2736" s="5" t="s">
        <v>8661</v>
      </c>
      <c r="I2736" s="13" t="s">
        <v>14</v>
      </c>
    </row>
    <row r="2737" spans="1:9" ht="15.75" customHeight="1" x14ac:dyDescent="0.3">
      <c r="A2737" s="12" t="s">
        <v>9248</v>
      </c>
      <c r="B2737" s="13" t="s">
        <v>1394</v>
      </c>
      <c r="C2737" s="13" t="s">
        <v>10256</v>
      </c>
      <c r="D2737" s="28" t="s">
        <v>213</v>
      </c>
      <c r="F2737" s="5" t="s">
        <v>8662</v>
      </c>
      <c r="I2737" s="13" t="s">
        <v>14</v>
      </c>
    </row>
    <row r="2738" spans="1:9" ht="15.75" customHeight="1" x14ac:dyDescent="0.3">
      <c r="A2738" s="12" t="s">
        <v>9249</v>
      </c>
      <c r="B2738" s="13" t="s">
        <v>1394</v>
      </c>
      <c r="C2738" s="13" t="s">
        <v>10257</v>
      </c>
      <c r="D2738" s="28" t="s">
        <v>213</v>
      </c>
      <c r="F2738" s="5" t="s">
        <v>8663</v>
      </c>
      <c r="I2738" s="13" t="s">
        <v>14</v>
      </c>
    </row>
    <row r="2739" spans="1:9" ht="15.75" customHeight="1" x14ac:dyDescent="0.3">
      <c r="A2739" s="12" t="s">
        <v>9250</v>
      </c>
      <c r="B2739" s="13" t="s">
        <v>1394</v>
      </c>
      <c r="C2739" s="13" t="s">
        <v>10258</v>
      </c>
      <c r="D2739" s="28" t="s">
        <v>213</v>
      </c>
      <c r="F2739" s="5" t="s">
        <v>8664</v>
      </c>
      <c r="I2739" s="13" t="s">
        <v>14</v>
      </c>
    </row>
    <row r="2740" spans="1:9" ht="15.75" customHeight="1" x14ac:dyDescent="0.3">
      <c r="A2740" s="12" t="s">
        <v>9285</v>
      </c>
      <c r="B2740" s="13" t="s">
        <v>1394</v>
      </c>
      <c r="C2740" s="13" t="s">
        <v>10259</v>
      </c>
      <c r="D2740" s="28" t="s">
        <v>213</v>
      </c>
      <c r="F2740" s="5" t="s">
        <v>8665</v>
      </c>
      <c r="I2740" s="13" t="s">
        <v>14</v>
      </c>
    </row>
    <row r="2741" spans="1:9" ht="15.75" customHeight="1" x14ac:dyDescent="0.3">
      <c r="A2741" s="12" t="s">
        <v>9251</v>
      </c>
      <c r="B2741" s="13" t="s">
        <v>1394</v>
      </c>
      <c r="C2741" s="13" t="s">
        <v>10260</v>
      </c>
      <c r="D2741" s="28" t="s">
        <v>213</v>
      </c>
      <c r="F2741" s="5" t="s">
        <v>8666</v>
      </c>
      <c r="I2741" s="13" t="s">
        <v>14</v>
      </c>
    </row>
    <row r="2742" spans="1:9" ht="15.75" customHeight="1" x14ac:dyDescent="0.3">
      <c r="A2742" s="12" t="s">
        <v>9252</v>
      </c>
      <c r="B2742" s="13" t="s">
        <v>1394</v>
      </c>
      <c r="C2742" s="13" t="s">
        <v>10261</v>
      </c>
      <c r="D2742" s="28" t="s">
        <v>213</v>
      </c>
      <c r="F2742" s="5" t="s">
        <v>8667</v>
      </c>
      <c r="I2742" s="13" t="s">
        <v>14</v>
      </c>
    </row>
    <row r="2743" spans="1:9" ht="15.75" customHeight="1" x14ac:dyDescent="0.3">
      <c r="A2743" s="12" t="s">
        <v>9253</v>
      </c>
      <c r="B2743" s="13" t="s">
        <v>1394</v>
      </c>
      <c r="C2743" s="13" t="s">
        <v>10262</v>
      </c>
      <c r="D2743" s="28" t="s">
        <v>213</v>
      </c>
      <c r="F2743" s="5" t="s">
        <v>8668</v>
      </c>
      <c r="I2743" s="13" t="s">
        <v>14</v>
      </c>
    </row>
    <row r="2744" spans="1:9" ht="15.75" customHeight="1" x14ac:dyDescent="0.3">
      <c r="A2744" s="12" t="s">
        <v>9286</v>
      </c>
      <c r="B2744" s="13" t="s">
        <v>1394</v>
      </c>
      <c r="C2744" s="13" t="s">
        <v>10263</v>
      </c>
      <c r="D2744" s="28" t="s">
        <v>213</v>
      </c>
      <c r="F2744" s="5" t="s">
        <v>8669</v>
      </c>
      <c r="I2744" s="13" t="s">
        <v>14</v>
      </c>
    </row>
    <row r="2745" spans="1:9" ht="15.75" customHeight="1" x14ac:dyDescent="0.3">
      <c r="A2745" s="12" t="s">
        <v>9254</v>
      </c>
      <c r="B2745" s="13" t="s">
        <v>1394</v>
      </c>
      <c r="C2745" s="13" t="s">
        <v>10264</v>
      </c>
      <c r="D2745" s="28" t="s">
        <v>213</v>
      </c>
      <c r="F2745" s="5" t="s">
        <v>8670</v>
      </c>
      <c r="I2745" s="13" t="s">
        <v>14</v>
      </c>
    </row>
    <row r="2746" spans="1:9" ht="15.75" customHeight="1" x14ac:dyDescent="0.3">
      <c r="A2746" s="12" t="s">
        <v>9255</v>
      </c>
      <c r="B2746" s="13" t="s">
        <v>1394</v>
      </c>
      <c r="C2746" s="13" t="s">
        <v>10265</v>
      </c>
      <c r="D2746" s="28" t="s">
        <v>213</v>
      </c>
      <c r="F2746" s="5" t="s">
        <v>8671</v>
      </c>
      <c r="I2746" s="13" t="s">
        <v>14</v>
      </c>
    </row>
    <row r="2747" spans="1:9" ht="15.75" customHeight="1" x14ac:dyDescent="0.3">
      <c r="A2747" s="12" t="s">
        <v>9256</v>
      </c>
      <c r="B2747" s="13" t="s">
        <v>1394</v>
      </c>
      <c r="C2747" s="13" t="s">
        <v>10266</v>
      </c>
      <c r="D2747" s="28" t="s">
        <v>213</v>
      </c>
      <c r="F2747" s="5" t="s">
        <v>8672</v>
      </c>
      <c r="I2747" s="13" t="s">
        <v>14</v>
      </c>
    </row>
    <row r="2748" spans="1:9" ht="15.75" customHeight="1" x14ac:dyDescent="0.3">
      <c r="A2748" s="12" t="s">
        <v>9287</v>
      </c>
      <c r="B2748" s="13" t="s">
        <v>1394</v>
      </c>
      <c r="C2748" s="13" t="s">
        <v>10267</v>
      </c>
      <c r="D2748" s="28" t="s">
        <v>213</v>
      </c>
      <c r="F2748" s="5" t="s">
        <v>8673</v>
      </c>
      <c r="I2748" s="13" t="s">
        <v>14</v>
      </c>
    </row>
    <row r="2749" spans="1:9" ht="15.75" customHeight="1" x14ac:dyDescent="0.3">
      <c r="A2749" s="12" t="s">
        <v>9257</v>
      </c>
      <c r="B2749" s="13" t="s">
        <v>1394</v>
      </c>
      <c r="C2749" s="13" t="s">
        <v>10268</v>
      </c>
      <c r="D2749" s="28" t="s">
        <v>213</v>
      </c>
      <c r="F2749" s="5" t="s">
        <v>8674</v>
      </c>
      <c r="I2749" s="13" t="s">
        <v>14</v>
      </c>
    </row>
    <row r="2750" spans="1:9" ht="15.75" customHeight="1" x14ac:dyDescent="0.3">
      <c r="A2750" s="12" t="s">
        <v>9292</v>
      </c>
      <c r="B2750" s="13" t="s">
        <v>1394</v>
      </c>
      <c r="C2750" s="13" t="s">
        <v>10269</v>
      </c>
      <c r="D2750" s="28" t="s">
        <v>213</v>
      </c>
      <c r="F2750" s="5" t="s">
        <v>8675</v>
      </c>
      <c r="I2750" s="13" t="s">
        <v>14</v>
      </c>
    </row>
    <row r="2751" spans="1:9" ht="15.75" customHeight="1" x14ac:dyDescent="0.3">
      <c r="A2751" s="12" t="s">
        <v>9293</v>
      </c>
      <c r="B2751" s="13" t="s">
        <v>1394</v>
      </c>
      <c r="C2751" s="13" t="s">
        <v>10270</v>
      </c>
      <c r="D2751" s="28" t="s">
        <v>213</v>
      </c>
      <c r="F2751" s="5" t="s">
        <v>8676</v>
      </c>
      <c r="I2751" s="13" t="s">
        <v>14</v>
      </c>
    </row>
    <row r="2752" spans="1:9" ht="15.75" customHeight="1" x14ac:dyDescent="0.3">
      <c r="A2752" s="12" t="s">
        <v>9294</v>
      </c>
      <c r="B2752" s="13" t="s">
        <v>1394</v>
      </c>
      <c r="C2752" s="13" t="s">
        <v>10271</v>
      </c>
      <c r="D2752" s="28" t="s">
        <v>213</v>
      </c>
      <c r="F2752" s="5" t="s">
        <v>8677</v>
      </c>
      <c r="I2752" s="13" t="s">
        <v>14</v>
      </c>
    </row>
    <row r="2753" spans="1:10" ht="15.75" customHeight="1" x14ac:dyDescent="0.3">
      <c r="A2753" s="12" t="s">
        <v>9295</v>
      </c>
      <c r="B2753" s="13" t="s">
        <v>1394</v>
      </c>
      <c r="C2753" s="13" t="s">
        <v>10272</v>
      </c>
      <c r="D2753" s="28" t="s">
        <v>213</v>
      </c>
      <c r="F2753" s="5" t="s">
        <v>8678</v>
      </c>
      <c r="I2753" s="13" t="s">
        <v>14</v>
      </c>
    </row>
    <row r="2754" spans="1:10" ht="15.75" customHeight="1" x14ac:dyDescent="0.3">
      <c r="A2754" s="12" t="s">
        <v>9296</v>
      </c>
      <c r="B2754" s="13" t="s">
        <v>1394</v>
      </c>
      <c r="C2754" s="13" t="s">
        <v>10273</v>
      </c>
      <c r="D2754" s="28" t="s">
        <v>213</v>
      </c>
      <c r="F2754" s="5" t="s">
        <v>8679</v>
      </c>
      <c r="I2754" s="13" t="s">
        <v>14</v>
      </c>
    </row>
    <row r="2755" spans="1:10" ht="15.75" customHeight="1" x14ac:dyDescent="0.3">
      <c r="A2755" s="12" t="s">
        <v>9297</v>
      </c>
      <c r="B2755" s="13" t="s">
        <v>1394</v>
      </c>
      <c r="C2755" s="13" t="s">
        <v>10274</v>
      </c>
      <c r="D2755" s="28" t="s">
        <v>213</v>
      </c>
      <c r="F2755" s="5" t="s">
        <v>8680</v>
      </c>
      <c r="I2755" s="13" t="s">
        <v>14</v>
      </c>
    </row>
    <row r="2756" spans="1:10" ht="15.75" customHeight="1" x14ac:dyDescent="0.3">
      <c r="A2756" s="12" t="s">
        <v>9298</v>
      </c>
      <c r="B2756" s="13" t="s">
        <v>1394</v>
      </c>
      <c r="C2756" s="13" t="s">
        <v>10275</v>
      </c>
      <c r="D2756" s="28" t="s">
        <v>213</v>
      </c>
      <c r="F2756" s="5" t="s">
        <v>8681</v>
      </c>
      <c r="I2756" s="13" t="s">
        <v>14</v>
      </c>
    </row>
    <row r="2757" spans="1:10" ht="15.75" customHeight="1" x14ac:dyDescent="0.3">
      <c r="A2757" s="12" t="s">
        <v>9299</v>
      </c>
      <c r="B2757" s="13" t="s">
        <v>1394</v>
      </c>
      <c r="C2757" s="13" t="s">
        <v>10276</v>
      </c>
      <c r="D2757" s="28" t="s">
        <v>213</v>
      </c>
      <c r="F2757" s="5" t="s">
        <v>8682</v>
      </c>
      <c r="I2757" s="13" t="s">
        <v>14</v>
      </c>
    </row>
    <row r="2758" spans="1:10" ht="15.75" customHeight="1" x14ac:dyDescent="0.3">
      <c r="A2758" s="12" t="s">
        <v>9300</v>
      </c>
      <c r="B2758" s="13" t="s">
        <v>1394</v>
      </c>
      <c r="C2758" s="13" t="s">
        <v>10277</v>
      </c>
      <c r="D2758" s="28" t="s">
        <v>213</v>
      </c>
      <c r="F2758" s="5" t="s">
        <v>8683</v>
      </c>
      <c r="I2758" s="13" t="s">
        <v>14</v>
      </c>
    </row>
    <row r="2759" spans="1:10" ht="15.75" customHeight="1" x14ac:dyDescent="0.3">
      <c r="A2759" s="12" t="s">
        <v>9288</v>
      </c>
      <c r="B2759" s="13" t="s">
        <v>1394</v>
      </c>
      <c r="C2759" s="13" t="s">
        <v>10278</v>
      </c>
      <c r="D2759" s="28" t="s">
        <v>213</v>
      </c>
      <c r="F2759" s="5" t="s">
        <v>8684</v>
      </c>
      <c r="I2759" s="13" t="s">
        <v>14</v>
      </c>
      <c r="J2759" s="13" t="s">
        <v>232</v>
      </c>
    </row>
    <row r="2760" spans="1:10" ht="15.75" customHeight="1" x14ac:dyDescent="0.3">
      <c r="A2760" s="12" t="s">
        <v>9258</v>
      </c>
      <c r="B2760" s="13" t="s">
        <v>1394</v>
      </c>
      <c r="C2760" s="13" t="s">
        <v>10279</v>
      </c>
      <c r="D2760" s="28" t="s">
        <v>213</v>
      </c>
      <c r="F2760" s="5" t="s">
        <v>8685</v>
      </c>
      <c r="I2760" s="13" t="s">
        <v>14</v>
      </c>
      <c r="J2760" s="13" t="s">
        <v>232</v>
      </c>
    </row>
    <row r="2761" spans="1:10" ht="15.75" customHeight="1" x14ac:dyDescent="0.3">
      <c r="A2761" s="12" t="s">
        <v>9259</v>
      </c>
      <c r="B2761" s="13" t="s">
        <v>1394</v>
      </c>
      <c r="C2761" s="13" t="s">
        <v>10280</v>
      </c>
      <c r="D2761" s="28" t="s">
        <v>213</v>
      </c>
      <c r="F2761" s="5" t="s">
        <v>8686</v>
      </c>
      <c r="I2761" s="13" t="s">
        <v>14</v>
      </c>
      <c r="J2761" s="13" t="s">
        <v>232</v>
      </c>
    </row>
    <row r="2762" spans="1:10" ht="15.75" customHeight="1" x14ac:dyDescent="0.3">
      <c r="A2762" s="12" t="s">
        <v>9260</v>
      </c>
      <c r="B2762" s="13" t="s">
        <v>1394</v>
      </c>
      <c r="C2762" s="13" t="s">
        <v>10281</v>
      </c>
      <c r="D2762" s="28" t="s">
        <v>213</v>
      </c>
      <c r="F2762" s="5" t="s">
        <v>8687</v>
      </c>
      <c r="I2762" s="13" t="s">
        <v>14</v>
      </c>
      <c r="J2762" s="13" t="s">
        <v>232</v>
      </c>
    </row>
    <row r="2763" spans="1:10" ht="15.75" customHeight="1" x14ac:dyDescent="0.3">
      <c r="A2763" s="12" t="s">
        <v>9289</v>
      </c>
      <c r="B2763" s="13" t="s">
        <v>1394</v>
      </c>
      <c r="C2763" s="13" t="s">
        <v>10282</v>
      </c>
      <c r="D2763" s="28" t="s">
        <v>213</v>
      </c>
      <c r="F2763" s="5" t="s">
        <v>8688</v>
      </c>
      <c r="I2763" s="13" t="s">
        <v>14</v>
      </c>
      <c r="J2763" s="13" t="s">
        <v>232</v>
      </c>
    </row>
    <row r="2764" spans="1:10" ht="15.75" customHeight="1" x14ac:dyDescent="0.3">
      <c r="A2764" s="12" t="s">
        <v>9261</v>
      </c>
      <c r="B2764" s="13" t="s">
        <v>1394</v>
      </c>
      <c r="C2764" s="13" t="s">
        <v>10283</v>
      </c>
      <c r="D2764" s="28" t="s">
        <v>213</v>
      </c>
      <c r="F2764" s="5" t="s">
        <v>8689</v>
      </c>
      <c r="I2764" s="13" t="s">
        <v>14</v>
      </c>
      <c r="J2764" s="13" t="s">
        <v>232</v>
      </c>
    </row>
    <row r="2765" spans="1:10" ht="15.75" customHeight="1" x14ac:dyDescent="0.3">
      <c r="A2765" s="12" t="s">
        <v>9262</v>
      </c>
      <c r="B2765" s="13" t="s">
        <v>1394</v>
      </c>
      <c r="C2765" s="13" t="s">
        <v>10284</v>
      </c>
      <c r="D2765" s="28" t="s">
        <v>213</v>
      </c>
      <c r="F2765" s="5" t="s">
        <v>8690</v>
      </c>
      <c r="I2765" s="13" t="s">
        <v>14</v>
      </c>
      <c r="J2765" s="13" t="s">
        <v>232</v>
      </c>
    </row>
    <row r="2766" spans="1:10" ht="15.75" customHeight="1" x14ac:dyDescent="0.3">
      <c r="A2766" s="12" t="s">
        <v>9263</v>
      </c>
      <c r="B2766" s="13" t="s">
        <v>1394</v>
      </c>
      <c r="C2766" s="13" t="s">
        <v>10285</v>
      </c>
      <c r="D2766" s="28" t="s">
        <v>213</v>
      </c>
      <c r="F2766" s="5" t="s">
        <v>8691</v>
      </c>
      <c r="I2766" s="13" t="s">
        <v>14</v>
      </c>
      <c r="J2766" s="13" t="s">
        <v>232</v>
      </c>
    </row>
    <row r="2767" spans="1:10" ht="15.75" customHeight="1" x14ac:dyDescent="0.3">
      <c r="A2767" s="12" t="s">
        <v>9290</v>
      </c>
      <c r="B2767" s="13" t="s">
        <v>1394</v>
      </c>
      <c r="C2767" s="13" t="s">
        <v>10286</v>
      </c>
      <c r="D2767" s="28" t="s">
        <v>213</v>
      </c>
      <c r="F2767" s="5" t="s">
        <v>8692</v>
      </c>
      <c r="I2767" s="13" t="s">
        <v>14</v>
      </c>
      <c r="J2767" s="13" t="s">
        <v>232</v>
      </c>
    </row>
    <row r="2768" spans="1:10" ht="15.75" customHeight="1" x14ac:dyDescent="0.3">
      <c r="A2768" s="12" t="s">
        <v>9264</v>
      </c>
      <c r="B2768" s="13" t="s">
        <v>1394</v>
      </c>
      <c r="C2768" s="13" t="s">
        <v>10287</v>
      </c>
      <c r="D2768" s="28" t="s">
        <v>213</v>
      </c>
      <c r="F2768" s="5" t="s">
        <v>8693</v>
      </c>
      <c r="I2768" s="13" t="s">
        <v>14</v>
      </c>
      <c r="J2768" s="13" t="s">
        <v>232</v>
      </c>
    </row>
    <row r="2769" spans="1:10" ht="15.75" customHeight="1" x14ac:dyDescent="0.3">
      <c r="A2769" s="12" t="s">
        <v>9265</v>
      </c>
      <c r="B2769" s="13" t="s">
        <v>1394</v>
      </c>
      <c r="C2769" s="13" t="s">
        <v>10288</v>
      </c>
      <c r="D2769" s="28" t="s">
        <v>213</v>
      </c>
      <c r="F2769" s="5" t="s">
        <v>8694</v>
      </c>
      <c r="I2769" s="13" t="s">
        <v>14</v>
      </c>
      <c r="J2769" s="13" t="s">
        <v>232</v>
      </c>
    </row>
    <row r="2770" spans="1:10" ht="15.75" customHeight="1" x14ac:dyDescent="0.3">
      <c r="A2770" s="12" t="s">
        <v>9266</v>
      </c>
      <c r="B2770" s="13" t="s">
        <v>1394</v>
      </c>
      <c r="C2770" s="13" t="s">
        <v>10289</v>
      </c>
      <c r="D2770" s="28" t="s">
        <v>213</v>
      </c>
      <c r="F2770" s="5" t="s">
        <v>8695</v>
      </c>
      <c r="I2770" s="13" t="s">
        <v>14</v>
      </c>
      <c r="J2770" s="13" t="s">
        <v>232</v>
      </c>
    </row>
    <row r="2771" spans="1:10" ht="15.75" customHeight="1" x14ac:dyDescent="0.3">
      <c r="A2771" s="12" t="s">
        <v>9291</v>
      </c>
      <c r="B2771" s="13" t="s">
        <v>1394</v>
      </c>
      <c r="C2771" s="13" t="s">
        <v>10290</v>
      </c>
      <c r="D2771" s="28" t="s">
        <v>213</v>
      </c>
      <c r="F2771" s="5" t="s">
        <v>8696</v>
      </c>
      <c r="I2771" s="13" t="s">
        <v>14</v>
      </c>
      <c r="J2771" s="13" t="s">
        <v>232</v>
      </c>
    </row>
    <row r="2772" spans="1:10" ht="15.75" customHeight="1" x14ac:dyDescent="0.3">
      <c r="A2772" s="12" t="s">
        <v>9267</v>
      </c>
      <c r="B2772" s="13" t="s">
        <v>1394</v>
      </c>
      <c r="C2772" s="13" t="s">
        <v>10291</v>
      </c>
      <c r="D2772" s="28" t="s">
        <v>213</v>
      </c>
      <c r="F2772" s="5" t="s">
        <v>8697</v>
      </c>
      <c r="I2772" s="13" t="s">
        <v>14</v>
      </c>
      <c r="J2772" s="13" t="s">
        <v>232</v>
      </c>
    </row>
    <row r="2773" spans="1:10" ht="15.75" customHeight="1" x14ac:dyDescent="0.3">
      <c r="A2773" s="12" t="s">
        <v>9268</v>
      </c>
      <c r="B2773" s="13" t="s">
        <v>1394</v>
      </c>
      <c r="C2773" s="13" t="s">
        <v>10292</v>
      </c>
      <c r="D2773" s="28" t="s">
        <v>213</v>
      </c>
      <c r="F2773" s="5" t="s">
        <v>8698</v>
      </c>
      <c r="I2773" s="13" t="s">
        <v>14</v>
      </c>
      <c r="J2773" s="13" t="s">
        <v>232</v>
      </c>
    </row>
    <row r="2774" spans="1:10" ht="15.75" customHeight="1" x14ac:dyDescent="0.3">
      <c r="A2774" s="12" t="s">
        <v>9269</v>
      </c>
      <c r="B2774" s="13" t="s">
        <v>1394</v>
      </c>
      <c r="C2774" s="13" t="s">
        <v>10293</v>
      </c>
      <c r="D2774" s="28" t="s">
        <v>213</v>
      </c>
      <c r="F2774" s="5" t="s">
        <v>8699</v>
      </c>
      <c r="I2774" s="13" t="s">
        <v>14</v>
      </c>
      <c r="J2774" s="13" t="s">
        <v>232</v>
      </c>
    </row>
    <row r="2775" spans="1:10" ht="15.75" customHeight="1" x14ac:dyDescent="0.3">
      <c r="A2775" s="12" t="s">
        <v>9243</v>
      </c>
      <c r="B2775" s="13" t="s">
        <v>1394</v>
      </c>
      <c r="C2775" s="13" t="s">
        <v>10294</v>
      </c>
      <c r="D2775" s="28" t="s">
        <v>213</v>
      </c>
      <c r="F2775" s="5" t="s">
        <v>8700</v>
      </c>
      <c r="I2775" s="13" t="s">
        <v>14</v>
      </c>
      <c r="J2775" s="13" t="s">
        <v>232</v>
      </c>
    </row>
    <row r="2776" spans="1:10" ht="15.75" customHeight="1" x14ac:dyDescent="0.3">
      <c r="A2776" s="12" t="s">
        <v>9244</v>
      </c>
      <c r="B2776" s="13" t="s">
        <v>1394</v>
      </c>
      <c r="C2776" s="13" t="s">
        <v>10295</v>
      </c>
      <c r="D2776" s="28" t="s">
        <v>213</v>
      </c>
      <c r="F2776" s="5" t="s">
        <v>8701</v>
      </c>
      <c r="I2776" s="13" t="s">
        <v>14</v>
      </c>
      <c r="J2776" s="13" t="s">
        <v>232</v>
      </c>
    </row>
    <row r="2777" spans="1:10" ht="15.75" customHeight="1" x14ac:dyDescent="0.3">
      <c r="A2777" s="12" t="s">
        <v>9283</v>
      </c>
      <c r="B2777" s="13" t="s">
        <v>1394</v>
      </c>
      <c r="C2777" s="13" t="s">
        <v>10296</v>
      </c>
      <c r="D2777" s="28" t="s">
        <v>213</v>
      </c>
      <c r="F2777" s="5" t="s">
        <v>8702</v>
      </c>
      <c r="I2777" s="13" t="s">
        <v>14</v>
      </c>
      <c r="J2777" s="13" t="s">
        <v>232</v>
      </c>
    </row>
    <row r="2778" spans="1:10" ht="15.75" customHeight="1" x14ac:dyDescent="0.3">
      <c r="A2778" s="12" t="s">
        <v>9245</v>
      </c>
      <c r="B2778" s="13" t="s">
        <v>1394</v>
      </c>
      <c r="C2778" s="13" t="s">
        <v>10297</v>
      </c>
      <c r="D2778" s="28" t="s">
        <v>213</v>
      </c>
      <c r="F2778" s="5" t="s">
        <v>8703</v>
      </c>
      <c r="I2778" s="13" t="s">
        <v>14</v>
      </c>
      <c r="J2778" s="13" t="s">
        <v>232</v>
      </c>
    </row>
    <row r="2779" spans="1:10" ht="15.75" customHeight="1" x14ac:dyDescent="0.3">
      <c r="A2779" s="12" t="s">
        <v>9246</v>
      </c>
      <c r="B2779" s="13" t="s">
        <v>1394</v>
      </c>
      <c r="C2779" s="13" t="s">
        <v>10298</v>
      </c>
      <c r="D2779" s="28" t="s">
        <v>213</v>
      </c>
      <c r="F2779" s="5" t="s">
        <v>8704</v>
      </c>
      <c r="I2779" s="13" t="s">
        <v>14</v>
      </c>
      <c r="J2779" s="13" t="s">
        <v>232</v>
      </c>
    </row>
    <row r="2780" spans="1:10" ht="15.75" customHeight="1" x14ac:dyDescent="0.3">
      <c r="A2780" s="12" t="s">
        <v>9247</v>
      </c>
      <c r="B2780" s="13" t="s">
        <v>1394</v>
      </c>
      <c r="C2780" s="13" t="s">
        <v>10299</v>
      </c>
      <c r="D2780" s="28" t="s">
        <v>213</v>
      </c>
      <c r="F2780" s="5" t="s">
        <v>8705</v>
      </c>
      <c r="I2780" s="13" t="s">
        <v>14</v>
      </c>
      <c r="J2780" s="13" t="s">
        <v>232</v>
      </c>
    </row>
    <row r="2781" spans="1:10" ht="15.75" customHeight="1" x14ac:dyDescent="0.3">
      <c r="A2781" s="12" t="s">
        <v>9284</v>
      </c>
      <c r="B2781" s="13" t="s">
        <v>1394</v>
      </c>
      <c r="C2781" s="13" t="s">
        <v>10300</v>
      </c>
      <c r="D2781" s="28" t="s">
        <v>213</v>
      </c>
      <c r="F2781" s="5" t="s">
        <v>8706</v>
      </c>
      <c r="I2781" s="13" t="s">
        <v>14</v>
      </c>
      <c r="J2781" s="13" t="s">
        <v>232</v>
      </c>
    </row>
    <row r="2782" spans="1:10" ht="15.75" customHeight="1" x14ac:dyDescent="0.3">
      <c r="A2782" s="12" t="s">
        <v>9248</v>
      </c>
      <c r="B2782" s="13" t="s">
        <v>1394</v>
      </c>
      <c r="C2782" s="13" t="s">
        <v>10301</v>
      </c>
      <c r="D2782" s="28" t="s">
        <v>213</v>
      </c>
      <c r="F2782" s="5" t="s">
        <v>8707</v>
      </c>
      <c r="I2782" s="13" t="s">
        <v>14</v>
      </c>
      <c r="J2782" s="13" t="s">
        <v>232</v>
      </c>
    </row>
    <row r="2783" spans="1:10" ht="15.75" customHeight="1" x14ac:dyDescent="0.3">
      <c r="A2783" s="12" t="s">
        <v>9249</v>
      </c>
      <c r="B2783" s="13" t="s">
        <v>1394</v>
      </c>
      <c r="C2783" s="13" t="s">
        <v>10302</v>
      </c>
      <c r="D2783" s="28" t="s">
        <v>213</v>
      </c>
      <c r="F2783" s="5" t="s">
        <v>8708</v>
      </c>
      <c r="I2783" s="13" t="s">
        <v>14</v>
      </c>
      <c r="J2783" s="13" t="s">
        <v>232</v>
      </c>
    </row>
    <row r="2784" spans="1:10" ht="15.75" customHeight="1" x14ac:dyDescent="0.3">
      <c r="A2784" s="12" t="s">
        <v>9250</v>
      </c>
      <c r="B2784" s="13" t="s">
        <v>1394</v>
      </c>
      <c r="C2784" s="13" t="s">
        <v>10303</v>
      </c>
      <c r="D2784" s="28" t="s">
        <v>213</v>
      </c>
      <c r="F2784" s="5" t="s">
        <v>8709</v>
      </c>
      <c r="I2784" s="13" t="s">
        <v>14</v>
      </c>
      <c r="J2784" s="13" t="s">
        <v>232</v>
      </c>
    </row>
    <row r="2785" spans="1:10" ht="15.75" customHeight="1" x14ac:dyDescent="0.3">
      <c r="A2785" s="12" t="s">
        <v>9285</v>
      </c>
      <c r="B2785" s="13" t="s">
        <v>1394</v>
      </c>
      <c r="C2785" s="13" t="s">
        <v>10304</v>
      </c>
      <c r="D2785" s="28" t="s">
        <v>213</v>
      </c>
      <c r="F2785" s="5" t="s">
        <v>8710</v>
      </c>
      <c r="I2785" s="13" t="s">
        <v>14</v>
      </c>
      <c r="J2785" s="13" t="s">
        <v>232</v>
      </c>
    </row>
    <row r="2786" spans="1:10" ht="15.75" customHeight="1" x14ac:dyDescent="0.3">
      <c r="A2786" s="12" t="s">
        <v>9251</v>
      </c>
      <c r="B2786" s="13" t="s">
        <v>1394</v>
      </c>
      <c r="C2786" s="13" t="s">
        <v>10305</v>
      </c>
      <c r="D2786" s="28" t="s">
        <v>213</v>
      </c>
      <c r="F2786" s="5" t="s">
        <v>8711</v>
      </c>
      <c r="I2786" s="13" t="s">
        <v>14</v>
      </c>
      <c r="J2786" s="13" t="s">
        <v>232</v>
      </c>
    </row>
    <row r="2787" spans="1:10" ht="15.75" customHeight="1" x14ac:dyDescent="0.3">
      <c r="A2787" s="12" t="s">
        <v>9252</v>
      </c>
      <c r="B2787" s="13" t="s">
        <v>1394</v>
      </c>
      <c r="C2787" s="13" t="s">
        <v>10306</v>
      </c>
      <c r="D2787" s="28" t="s">
        <v>213</v>
      </c>
      <c r="F2787" s="5" t="s">
        <v>8712</v>
      </c>
      <c r="I2787" s="13" t="s">
        <v>14</v>
      </c>
      <c r="J2787" s="13" t="s">
        <v>232</v>
      </c>
    </row>
    <row r="2788" spans="1:10" ht="15.75" customHeight="1" x14ac:dyDescent="0.3">
      <c r="A2788" s="12" t="s">
        <v>9253</v>
      </c>
      <c r="B2788" s="13" t="s">
        <v>1394</v>
      </c>
      <c r="C2788" s="13" t="s">
        <v>10307</v>
      </c>
      <c r="D2788" s="28" t="s">
        <v>213</v>
      </c>
      <c r="F2788" s="5" t="s">
        <v>8713</v>
      </c>
      <c r="I2788" s="13" t="s">
        <v>14</v>
      </c>
      <c r="J2788" s="13" t="s">
        <v>232</v>
      </c>
    </row>
    <row r="2789" spans="1:10" ht="15.75" customHeight="1" x14ac:dyDescent="0.3">
      <c r="A2789" s="12" t="s">
        <v>9286</v>
      </c>
      <c r="B2789" s="13" t="s">
        <v>1394</v>
      </c>
      <c r="C2789" s="13" t="s">
        <v>10308</v>
      </c>
      <c r="D2789" s="28" t="s">
        <v>213</v>
      </c>
      <c r="F2789" s="5" t="s">
        <v>8714</v>
      </c>
      <c r="I2789" s="13" t="s">
        <v>14</v>
      </c>
      <c r="J2789" s="13" t="s">
        <v>232</v>
      </c>
    </row>
    <row r="2790" spans="1:10" ht="15.75" customHeight="1" x14ac:dyDescent="0.3">
      <c r="A2790" s="12" t="s">
        <v>9254</v>
      </c>
      <c r="B2790" s="13" t="s">
        <v>1394</v>
      </c>
      <c r="C2790" s="13" t="s">
        <v>10309</v>
      </c>
      <c r="D2790" s="28" t="s">
        <v>213</v>
      </c>
      <c r="F2790" s="5" t="s">
        <v>8715</v>
      </c>
      <c r="I2790" s="13" t="s">
        <v>14</v>
      </c>
      <c r="J2790" s="13" t="s">
        <v>232</v>
      </c>
    </row>
    <row r="2791" spans="1:10" ht="15.75" customHeight="1" x14ac:dyDescent="0.3">
      <c r="A2791" s="12" t="s">
        <v>9255</v>
      </c>
      <c r="B2791" s="13" t="s">
        <v>1394</v>
      </c>
      <c r="C2791" s="13" t="s">
        <v>10310</v>
      </c>
      <c r="D2791" s="28" t="s">
        <v>213</v>
      </c>
      <c r="F2791" s="5" t="s">
        <v>8716</v>
      </c>
      <c r="I2791" s="13" t="s">
        <v>14</v>
      </c>
      <c r="J2791" s="13" t="s">
        <v>232</v>
      </c>
    </row>
    <row r="2792" spans="1:10" ht="15.75" customHeight="1" x14ac:dyDescent="0.3">
      <c r="A2792" s="12" t="s">
        <v>9256</v>
      </c>
      <c r="B2792" s="13" t="s">
        <v>1394</v>
      </c>
      <c r="C2792" s="13" t="s">
        <v>10311</v>
      </c>
      <c r="D2792" s="28" t="s">
        <v>213</v>
      </c>
      <c r="F2792" s="5" t="s">
        <v>8717</v>
      </c>
      <c r="I2792" s="13" t="s">
        <v>14</v>
      </c>
      <c r="J2792" s="13" t="s">
        <v>232</v>
      </c>
    </row>
    <row r="2793" spans="1:10" ht="15.75" customHeight="1" x14ac:dyDescent="0.3">
      <c r="A2793" s="12" t="s">
        <v>9287</v>
      </c>
      <c r="B2793" s="13" t="s">
        <v>1394</v>
      </c>
      <c r="C2793" s="13" t="s">
        <v>10312</v>
      </c>
      <c r="D2793" s="28" t="s">
        <v>213</v>
      </c>
      <c r="F2793" s="5" t="s">
        <v>8718</v>
      </c>
      <c r="I2793" s="13" t="s">
        <v>14</v>
      </c>
      <c r="J2793" s="13" t="s">
        <v>232</v>
      </c>
    </row>
    <row r="2794" spans="1:10" ht="15.75" customHeight="1" x14ac:dyDescent="0.3">
      <c r="A2794" s="12" t="s">
        <v>9257</v>
      </c>
      <c r="B2794" s="13" t="s">
        <v>1394</v>
      </c>
      <c r="C2794" s="13" t="s">
        <v>10313</v>
      </c>
      <c r="D2794" s="28" t="s">
        <v>213</v>
      </c>
      <c r="F2794" s="5" t="s">
        <v>8719</v>
      </c>
      <c r="I2794" s="13" t="s">
        <v>14</v>
      </c>
      <c r="J2794" s="13" t="s">
        <v>232</v>
      </c>
    </row>
    <row r="2795" spans="1:10" ht="15.75" customHeight="1" x14ac:dyDescent="0.3">
      <c r="A2795" s="12" t="s">
        <v>9301</v>
      </c>
      <c r="B2795" s="13" t="s">
        <v>1513</v>
      </c>
      <c r="C2795" s="13" t="s">
        <v>9760</v>
      </c>
      <c r="D2795" s="28" t="s">
        <v>35</v>
      </c>
      <c r="F2795" s="5" t="s">
        <v>8720</v>
      </c>
      <c r="I2795" s="13" t="s">
        <v>16</v>
      </c>
      <c r="J2795" s="13"/>
    </row>
    <row r="2796" spans="1:10" ht="15.75" customHeight="1" x14ac:dyDescent="0.3">
      <c r="A2796" s="12" t="s">
        <v>9305</v>
      </c>
      <c r="B2796" s="13" t="s">
        <v>1513</v>
      </c>
      <c r="C2796" s="13" t="s">
        <v>9761</v>
      </c>
      <c r="D2796" s="28" t="s">
        <v>56</v>
      </c>
      <c r="F2796" s="5" t="s">
        <v>8721</v>
      </c>
      <c r="I2796" s="13" t="s">
        <v>16</v>
      </c>
    </row>
    <row r="2797" spans="1:10" ht="15.75" customHeight="1" x14ac:dyDescent="0.3">
      <c r="A2797" s="12" t="s">
        <v>9306</v>
      </c>
      <c r="B2797" s="13" t="s">
        <v>1513</v>
      </c>
      <c r="C2797" s="13" t="s">
        <v>9762</v>
      </c>
      <c r="D2797" s="28" t="s">
        <v>56</v>
      </c>
      <c r="F2797" s="5" t="s">
        <v>8722</v>
      </c>
      <c r="I2797" s="13" t="s">
        <v>16</v>
      </c>
    </row>
    <row r="2798" spans="1:10" ht="15.75" customHeight="1" x14ac:dyDescent="0.3">
      <c r="A2798" s="12" t="s">
        <v>9307</v>
      </c>
      <c r="B2798" s="13" t="s">
        <v>1513</v>
      </c>
      <c r="C2798" s="13" t="s">
        <v>9763</v>
      </c>
      <c r="D2798" s="28" t="s">
        <v>56</v>
      </c>
      <c r="F2798" s="5" t="s">
        <v>8723</v>
      </c>
      <c r="I2798" s="13" t="s">
        <v>16</v>
      </c>
    </row>
    <row r="2799" spans="1:10" ht="15.75" customHeight="1" x14ac:dyDescent="0.3">
      <c r="A2799" s="12" t="s">
        <v>9308</v>
      </c>
      <c r="B2799" s="13" t="s">
        <v>1513</v>
      </c>
      <c r="C2799" s="13" t="s">
        <v>9764</v>
      </c>
      <c r="D2799" s="28" t="s">
        <v>56</v>
      </c>
      <c r="F2799" s="5" t="s">
        <v>8724</v>
      </c>
      <c r="I2799" s="13" t="s">
        <v>16</v>
      </c>
    </row>
    <row r="2800" spans="1:10" ht="15.75" customHeight="1" x14ac:dyDescent="0.3">
      <c r="A2800" s="12" t="s">
        <v>9309</v>
      </c>
      <c r="B2800" s="13" t="s">
        <v>1513</v>
      </c>
      <c r="C2800" s="13" t="s">
        <v>9765</v>
      </c>
      <c r="D2800" s="28" t="s">
        <v>56</v>
      </c>
      <c r="F2800" s="5" t="s">
        <v>8725</v>
      </c>
      <c r="I2800" s="13" t="s">
        <v>16</v>
      </c>
    </row>
    <row r="2801" spans="1:9" ht="15.75" customHeight="1" x14ac:dyDescent="0.3">
      <c r="A2801" s="12" t="s">
        <v>9310</v>
      </c>
      <c r="B2801" s="13" t="s">
        <v>1513</v>
      </c>
      <c r="C2801" s="13" t="s">
        <v>9766</v>
      </c>
      <c r="D2801" s="28" t="s">
        <v>56</v>
      </c>
      <c r="F2801" s="5" t="s">
        <v>8726</v>
      </c>
      <c r="I2801" s="13" t="s">
        <v>16</v>
      </c>
    </row>
    <row r="2802" spans="1:9" ht="15.75" customHeight="1" x14ac:dyDescent="0.3">
      <c r="A2802" s="12" t="s">
        <v>9311</v>
      </c>
      <c r="B2802" s="13" t="s">
        <v>1513</v>
      </c>
      <c r="C2802" s="13" t="s">
        <v>9767</v>
      </c>
      <c r="D2802" s="28" t="s">
        <v>56</v>
      </c>
      <c r="F2802" s="5" t="s">
        <v>8727</v>
      </c>
      <c r="I2802" s="13" t="s">
        <v>16</v>
      </c>
    </row>
    <row r="2803" spans="1:9" ht="15.75" customHeight="1" x14ac:dyDescent="0.3">
      <c r="A2803" s="12" t="s">
        <v>9312</v>
      </c>
      <c r="B2803" s="13" t="s">
        <v>1513</v>
      </c>
      <c r="C2803" s="13" t="s">
        <v>9768</v>
      </c>
      <c r="D2803" s="28" t="s">
        <v>56</v>
      </c>
      <c r="F2803" s="5" t="s">
        <v>8728</v>
      </c>
      <c r="I2803" s="13" t="s">
        <v>16</v>
      </c>
    </row>
    <row r="2804" spans="1:9" ht="15.75" customHeight="1" x14ac:dyDescent="0.3">
      <c r="A2804" s="12" t="s">
        <v>9337</v>
      </c>
      <c r="B2804" s="13" t="s">
        <v>1513</v>
      </c>
      <c r="C2804" s="13" t="s">
        <v>9769</v>
      </c>
      <c r="D2804" s="28" t="s">
        <v>35</v>
      </c>
      <c r="F2804" s="5" t="s">
        <v>8729</v>
      </c>
      <c r="I2804" s="13" t="s">
        <v>16</v>
      </c>
    </row>
    <row r="2805" spans="1:9" ht="15.75" customHeight="1" x14ac:dyDescent="0.3">
      <c r="A2805" s="12" t="s">
        <v>9341</v>
      </c>
      <c r="B2805" s="13" t="s">
        <v>1513</v>
      </c>
      <c r="C2805" s="13" t="s">
        <v>9770</v>
      </c>
      <c r="D2805" s="28" t="s">
        <v>56</v>
      </c>
      <c r="F2805" s="5" t="s">
        <v>8730</v>
      </c>
      <c r="I2805" s="13" t="s">
        <v>16</v>
      </c>
    </row>
    <row r="2806" spans="1:9" ht="15.75" customHeight="1" x14ac:dyDescent="0.3">
      <c r="A2806" s="12" t="s">
        <v>9342</v>
      </c>
      <c r="B2806" s="13" t="s">
        <v>1513</v>
      </c>
      <c r="C2806" s="13" t="s">
        <v>9771</v>
      </c>
      <c r="D2806" s="28" t="s">
        <v>56</v>
      </c>
      <c r="F2806" s="5" t="s">
        <v>8731</v>
      </c>
      <c r="I2806" s="13" t="s">
        <v>16</v>
      </c>
    </row>
    <row r="2807" spans="1:9" ht="15.75" customHeight="1" x14ac:dyDescent="0.3">
      <c r="A2807" s="12" t="s">
        <v>9343</v>
      </c>
      <c r="B2807" s="13" t="s">
        <v>1513</v>
      </c>
      <c r="C2807" s="13" t="s">
        <v>9772</v>
      </c>
      <c r="D2807" s="28" t="s">
        <v>56</v>
      </c>
      <c r="F2807" s="5" t="s">
        <v>8732</v>
      </c>
      <c r="I2807" s="13" t="s">
        <v>16</v>
      </c>
    </row>
    <row r="2808" spans="1:9" ht="15.75" customHeight="1" x14ac:dyDescent="0.3">
      <c r="A2808" s="12" t="s">
        <v>9344</v>
      </c>
      <c r="B2808" s="13" t="s">
        <v>1513</v>
      </c>
      <c r="C2808" s="13" t="s">
        <v>9773</v>
      </c>
      <c r="D2808" s="28" t="s">
        <v>56</v>
      </c>
      <c r="F2808" s="5" t="s">
        <v>8733</v>
      </c>
      <c r="I2808" s="13" t="s">
        <v>16</v>
      </c>
    </row>
    <row r="2809" spans="1:9" ht="15.75" customHeight="1" x14ac:dyDescent="0.3">
      <c r="A2809" s="12" t="s">
        <v>9345</v>
      </c>
      <c r="B2809" s="13" t="s">
        <v>1513</v>
      </c>
      <c r="C2809" s="13" t="s">
        <v>9774</v>
      </c>
      <c r="D2809" s="28" t="s">
        <v>56</v>
      </c>
      <c r="F2809" s="5" t="s">
        <v>8734</v>
      </c>
      <c r="I2809" s="13" t="s">
        <v>16</v>
      </c>
    </row>
    <row r="2810" spans="1:9" ht="15.75" customHeight="1" x14ac:dyDescent="0.3">
      <c r="A2810" s="12" t="s">
        <v>9346</v>
      </c>
      <c r="B2810" s="13" t="s">
        <v>1513</v>
      </c>
      <c r="C2810" s="13" t="s">
        <v>9775</v>
      </c>
      <c r="D2810" s="28" t="s">
        <v>56</v>
      </c>
      <c r="F2810" s="5" t="s">
        <v>8735</v>
      </c>
      <c r="I2810" s="13" t="s">
        <v>16</v>
      </c>
    </row>
    <row r="2811" spans="1:9" ht="15.75" customHeight="1" x14ac:dyDescent="0.3">
      <c r="A2811" s="12" t="s">
        <v>9347</v>
      </c>
      <c r="B2811" s="13" t="s">
        <v>1513</v>
      </c>
      <c r="C2811" s="13" t="s">
        <v>9776</v>
      </c>
      <c r="D2811" s="28" t="s">
        <v>56</v>
      </c>
      <c r="F2811" s="5" t="s">
        <v>8736</v>
      </c>
      <c r="I2811" s="13" t="s">
        <v>16</v>
      </c>
    </row>
    <row r="2812" spans="1:9" ht="15.75" customHeight="1" x14ac:dyDescent="0.3">
      <c r="A2812" s="12" t="s">
        <v>9348</v>
      </c>
      <c r="B2812" s="13" t="s">
        <v>1513</v>
      </c>
      <c r="C2812" s="13" t="s">
        <v>9777</v>
      </c>
      <c r="D2812" s="28" t="s">
        <v>56</v>
      </c>
      <c r="F2812" s="5" t="s">
        <v>8737</v>
      </c>
      <c r="I2812" s="13" t="s">
        <v>16</v>
      </c>
    </row>
    <row r="2813" spans="1:9" ht="15.75" customHeight="1" x14ac:dyDescent="0.3">
      <c r="A2813" s="12" t="s">
        <v>9373</v>
      </c>
      <c r="B2813" s="13" t="s">
        <v>1513</v>
      </c>
      <c r="C2813" s="13" t="s">
        <v>9778</v>
      </c>
      <c r="D2813" s="28" t="s">
        <v>35</v>
      </c>
      <c r="F2813" s="5" t="s">
        <v>8738</v>
      </c>
      <c r="I2813" s="13" t="s">
        <v>16</v>
      </c>
    </row>
    <row r="2814" spans="1:9" ht="15.75" customHeight="1" x14ac:dyDescent="0.3">
      <c r="A2814" s="12" t="s">
        <v>9374</v>
      </c>
      <c r="B2814" s="13" t="s">
        <v>1513</v>
      </c>
      <c r="C2814" s="13" t="s">
        <v>9779</v>
      </c>
      <c r="D2814" s="28" t="s">
        <v>56</v>
      </c>
      <c r="F2814" s="5" t="s">
        <v>8739</v>
      </c>
      <c r="I2814" s="13" t="s">
        <v>16</v>
      </c>
    </row>
    <row r="2815" spans="1:9" ht="15.75" customHeight="1" x14ac:dyDescent="0.3">
      <c r="A2815" s="12" t="s">
        <v>9375</v>
      </c>
      <c r="B2815" s="13" t="s">
        <v>1513</v>
      </c>
      <c r="C2815" s="13" t="s">
        <v>9780</v>
      </c>
      <c r="D2815" s="28" t="s">
        <v>56</v>
      </c>
      <c r="F2815" s="5" t="s">
        <v>8740</v>
      </c>
      <c r="I2815" s="13" t="s">
        <v>16</v>
      </c>
    </row>
    <row r="2816" spans="1:9" ht="15.75" customHeight="1" x14ac:dyDescent="0.3">
      <c r="A2816" s="12" t="s">
        <v>9376</v>
      </c>
      <c r="B2816" s="13" t="s">
        <v>1513</v>
      </c>
      <c r="C2816" s="13" t="s">
        <v>9781</v>
      </c>
      <c r="D2816" s="28" t="s">
        <v>56</v>
      </c>
      <c r="F2816" s="5" t="s">
        <v>8741</v>
      </c>
      <c r="I2816" s="13" t="s">
        <v>16</v>
      </c>
    </row>
    <row r="2817" spans="1:9" ht="15.75" customHeight="1" x14ac:dyDescent="0.3">
      <c r="A2817" s="12" t="s">
        <v>9377</v>
      </c>
      <c r="B2817" s="13" t="s">
        <v>1513</v>
      </c>
      <c r="C2817" s="13" t="s">
        <v>9782</v>
      </c>
      <c r="D2817" s="28" t="s">
        <v>56</v>
      </c>
      <c r="F2817" s="5" t="s">
        <v>8742</v>
      </c>
      <c r="I2817" s="13" t="s">
        <v>16</v>
      </c>
    </row>
    <row r="2818" spans="1:9" ht="15.75" customHeight="1" x14ac:dyDescent="0.3">
      <c r="A2818" s="12" t="s">
        <v>9378</v>
      </c>
      <c r="B2818" s="13" t="s">
        <v>1513</v>
      </c>
      <c r="C2818" s="13" t="s">
        <v>9783</v>
      </c>
      <c r="D2818" s="28" t="s">
        <v>56</v>
      </c>
      <c r="F2818" s="5" t="s">
        <v>8743</v>
      </c>
      <c r="I2818" s="13" t="s">
        <v>16</v>
      </c>
    </row>
    <row r="2819" spans="1:9" ht="15.75" customHeight="1" x14ac:dyDescent="0.3">
      <c r="A2819" s="12" t="s">
        <v>9379</v>
      </c>
      <c r="B2819" s="13" t="s">
        <v>1513</v>
      </c>
      <c r="C2819" s="13" t="s">
        <v>9784</v>
      </c>
      <c r="D2819" s="28" t="s">
        <v>56</v>
      </c>
      <c r="F2819" s="5" t="s">
        <v>8744</v>
      </c>
      <c r="I2819" s="13" t="s">
        <v>16</v>
      </c>
    </row>
    <row r="2820" spans="1:9" ht="15.75" customHeight="1" x14ac:dyDescent="0.3">
      <c r="A2820" s="12" t="s">
        <v>9380</v>
      </c>
      <c r="B2820" s="13" t="s">
        <v>1513</v>
      </c>
      <c r="C2820" s="13" t="s">
        <v>9785</v>
      </c>
      <c r="D2820" s="28" t="s">
        <v>56</v>
      </c>
      <c r="F2820" s="5" t="s">
        <v>8745</v>
      </c>
      <c r="I2820" s="13" t="s">
        <v>16</v>
      </c>
    </row>
    <row r="2821" spans="1:9" ht="15.75" customHeight="1" x14ac:dyDescent="0.3">
      <c r="A2821" s="12" t="s">
        <v>9381</v>
      </c>
      <c r="B2821" s="13" t="s">
        <v>1513</v>
      </c>
      <c r="C2821" s="13" t="s">
        <v>9786</v>
      </c>
      <c r="D2821" s="28" t="s">
        <v>56</v>
      </c>
      <c r="F2821" s="5" t="s">
        <v>8746</v>
      </c>
      <c r="I2821" s="13" t="s">
        <v>16</v>
      </c>
    </row>
    <row r="2822" spans="1:9" ht="15.75" customHeight="1" x14ac:dyDescent="0.3">
      <c r="A2822" s="12" t="s">
        <v>9441</v>
      </c>
      <c r="B2822" s="13" t="s">
        <v>1513</v>
      </c>
      <c r="C2822" s="13" t="s">
        <v>9788</v>
      </c>
      <c r="D2822" s="28" t="s">
        <v>35</v>
      </c>
      <c r="F2822" s="5" t="s">
        <v>8747</v>
      </c>
      <c r="I2822" s="13" t="s">
        <v>16</v>
      </c>
    </row>
    <row r="2823" spans="1:9" ht="15.75" customHeight="1" x14ac:dyDescent="0.3">
      <c r="A2823" s="12" t="s">
        <v>9409</v>
      </c>
      <c r="B2823" s="13" t="s">
        <v>1513</v>
      </c>
      <c r="C2823" s="13" t="s">
        <v>9787</v>
      </c>
      <c r="D2823" s="28" t="s">
        <v>56</v>
      </c>
      <c r="F2823" s="5" t="s">
        <v>8748</v>
      </c>
      <c r="I2823" s="13" t="s">
        <v>16</v>
      </c>
    </row>
    <row r="2824" spans="1:9" ht="15.75" customHeight="1" x14ac:dyDescent="0.3">
      <c r="A2824" s="12" t="s">
        <v>9410</v>
      </c>
      <c r="B2824" s="13" t="s">
        <v>1513</v>
      </c>
      <c r="C2824" s="13" t="s">
        <v>9789</v>
      </c>
      <c r="D2824" s="28" t="s">
        <v>56</v>
      </c>
      <c r="F2824" s="5" t="s">
        <v>8749</v>
      </c>
      <c r="I2824" s="13" t="s">
        <v>16</v>
      </c>
    </row>
    <row r="2825" spans="1:9" ht="15.75" customHeight="1" x14ac:dyDescent="0.3">
      <c r="A2825" s="12" t="s">
        <v>9411</v>
      </c>
      <c r="B2825" s="13" t="s">
        <v>1513</v>
      </c>
      <c r="C2825" s="13" t="s">
        <v>9791</v>
      </c>
      <c r="D2825" s="28" t="s">
        <v>56</v>
      </c>
      <c r="F2825" s="5" t="s">
        <v>8750</v>
      </c>
      <c r="I2825" s="13" t="s">
        <v>16</v>
      </c>
    </row>
    <row r="2826" spans="1:9" ht="15.75" customHeight="1" x14ac:dyDescent="0.3">
      <c r="A2826" s="12" t="s">
        <v>9412</v>
      </c>
      <c r="B2826" s="13" t="s">
        <v>1513</v>
      </c>
      <c r="C2826" s="13" t="s">
        <v>9790</v>
      </c>
      <c r="D2826" s="28" t="s">
        <v>56</v>
      </c>
      <c r="F2826" s="5" t="s">
        <v>8751</v>
      </c>
      <c r="I2826" s="13" t="s">
        <v>16</v>
      </c>
    </row>
    <row r="2827" spans="1:9" ht="15.75" customHeight="1" x14ac:dyDescent="0.3">
      <c r="A2827" s="12" t="s">
        <v>9413</v>
      </c>
      <c r="B2827" s="13" t="s">
        <v>1513</v>
      </c>
      <c r="C2827" s="13" t="s">
        <v>9792</v>
      </c>
      <c r="D2827" s="28" t="s">
        <v>56</v>
      </c>
      <c r="F2827" s="5" t="s">
        <v>8752</v>
      </c>
      <c r="I2827" s="13" t="s">
        <v>16</v>
      </c>
    </row>
    <row r="2828" spans="1:9" ht="15.75" customHeight="1" x14ac:dyDescent="0.3">
      <c r="A2828" s="12" t="s">
        <v>9414</v>
      </c>
      <c r="B2828" s="13" t="s">
        <v>1513</v>
      </c>
      <c r="C2828" s="13" t="s">
        <v>9793</v>
      </c>
      <c r="D2828" s="28" t="s">
        <v>56</v>
      </c>
      <c r="F2828" s="5" t="s">
        <v>8753</v>
      </c>
      <c r="I2828" s="13" t="s">
        <v>16</v>
      </c>
    </row>
    <row r="2829" spans="1:9" ht="15.75" customHeight="1" x14ac:dyDescent="0.3">
      <c r="A2829" s="12" t="s">
        <v>9415</v>
      </c>
      <c r="B2829" s="13" t="s">
        <v>1513</v>
      </c>
      <c r="C2829" s="13" t="s">
        <v>9794</v>
      </c>
      <c r="D2829" s="28" t="s">
        <v>56</v>
      </c>
      <c r="F2829" s="5" t="s">
        <v>8754</v>
      </c>
      <c r="I2829" s="13" t="s">
        <v>16</v>
      </c>
    </row>
    <row r="2830" spans="1:9" ht="15.75" customHeight="1" x14ac:dyDescent="0.3">
      <c r="A2830" s="12" t="s">
        <v>9416</v>
      </c>
      <c r="B2830" s="13" t="s">
        <v>1513</v>
      </c>
      <c r="C2830" s="13" t="s">
        <v>9795</v>
      </c>
      <c r="D2830" s="28" t="s">
        <v>56</v>
      </c>
      <c r="F2830" s="5" t="s">
        <v>8755</v>
      </c>
      <c r="I2830" s="13" t="s">
        <v>16</v>
      </c>
    </row>
    <row r="2831" spans="1:9" ht="15.75" customHeight="1" x14ac:dyDescent="0.3">
      <c r="A2831" s="12" t="s">
        <v>9445</v>
      </c>
      <c r="B2831" s="13" t="s">
        <v>1513</v>
      </c>
      <c r="C2831" s="13" t="s">
        <v>9796</v>
      </c>
      <c r="D2831" s="28" t="s">
        <v>35</v>
      </c>
      <c r="F2831" s="5" t="s">
        <v>8756</v>
      </c>
      <c r="I2831" s="13" t="s">
        <v>16</v>
      </c>
    </row>
    <row r="2832" spans="1:9" ht="15.75" customHeight="1" x14ac:dyDescent="0.3">
      <c r="A2832" s="12" t="s">
        <v>9449</v>
      </c>
      <c r="B2832" s="13" t="s">
        <v>1513</v>
      </c>
      <c r="C2832" s="13" t="s">
        <v>9797</v>
      </c>
      <c r="D2832" s="28" t="s">
        <v>56</v>
      </c>
      <c r="F2832" s="5" t="s">
        <v>8757</v>
      </c>
      <c r="I2832" s="13" t="s">
        <v>16</v>
      </c>
    </row>
    <row r="2833" spans="1:9" ht="15.75" customHeight="1" x14ac:dyDescent="0.3">
      <c r="A2833" s="12" t="s">
        <v>9450</v>
      </c>
      <c r="B2833" s="13" t="s">
        <v>1513</v>
      </c>
      <c r="C2833" s="13" t="s">
        <v>9798</v>
      </c>
      <c r="D2833" s="28" t="s">
        <v>56</v>
      </c>
      <c r="F2833" s="5" t="s">
        <v>8758</v>
      </c>
      <c r="I2833" s="13" t="s">
        <v>16</v>
      </c>
    </row>
    <row r="2834" spans="1:9" ht="15.75" customHeight="1" x14ac:dyDescent="0.3">
      <c r="A2834" s="12" t="s">
        <v>9451</v>
      </c>
      <c r="B2834" s="13" t="s">
        <v>1513</v>
      </c>
      <c r="C2834" s="13" t="s">
        <v>9799</v>
      </c>
      <c r="D2834" s="28" t="s">
        <v>56</v>
      </c>
      <c r="F2834" s="5" t="s">
        <v>8759</v>
      </c>
      <c r="I2834" s="13" t="s">
        <v>16</v>
      </c>
    </row>
    <row r="2835" spans="1:9" ht="15.75" customHeight="1" x14ac:dyDescent="0.3">
      <c r="A2835" s="12" t="s">
        <v>9452</v>
      </c>
      <c r="B2835" s="13" t="s">
        <v>1513</v>
      </c>
      <c r="C2835" s="13" t="s">
        <v>9800</v>
      </c>
      <c r="D2835" s="28" t="s">
        <v>56</v>
      </c>
      <c r="F2835" s="5" t="s">
        <v>8760</v>
      </c>
      <c r="I2835" s="13" t="s">
        <v>16</v>
      </c>
    </row>
    <row r="2836" spans="1:9" ht="15.75" customHeight="1" x14ac:dyDescent="0.3">
      <c r="A2836" s="12" t="s">
        <v>9453</v>
      </c>
      <c r="B2836" s="13" t="s">
        <v>1513</v>
      </c>
      <c r="C2836" s="13" t="s">
        <v>9801</v>
      </c>
      <c r="D2836" s="28" t="s">
        <v>56</v>
      </c>
      <c r="F2836" s="5" t="s">
        <v>8761</v>
      </c>
      <c r="I2836" s="13" t="s">
        <v>16</v>
      </c>
    </row>
    <row r="2837" spans="1:9" ht="15.75" customHeight="1" x14ac:dyDescent="0.3">
      <c r="A2837" s="12" t="s">
        <v>9454</v>
      </c>
      <c r="B2837" s="13" t="s">
        <v>1513</v>
      </c>
      <c r="C2837" s="13" t="s">
        <v>9802</v>
      </c>
      <c r="D2837" s="28" t="s">
        <v>56</v>
      </c>
      <c r="F2837" s="5" t="s">
        <v>8762</v>
      </c>
      <c r="I2837" s="13" t="s">
        <v>16</v>
      </c>
    </row>
    <row r="2838" spans="1:9" ht="15.75" customHeight="1" x14ac:dyDescent="0.3">
      <c r="A2838" s="12" t="s">
        <v>9455</v>
      </c>
      <c r="B2838" s="13" t="s">
        <v>1513</v>
      </c>
      <c r="C2838" s="13" t="s">
        <v>9803</v>
      </c>
      <c r="D2838" s="28" t="s">
        <v>56</v>
      </c>
      <c r="F2838" s="5" t="s">
        <v>8763</v>
      </c>
      <c r="I2838" s="13" t="s">
        <v>16</v>
      </c>
    </row>
    <row r="2839" spans="1:9" ht="15.75" customHeight="1" x14ac:dyDescent="0.3">
      <c r="A2839" s="12" t="s">
        <v>9456</v>
      </c>
      <c r="B2839" s="13" t="s">
        <v>1513</v>
      </c>
      <c r="C2839" s="13" t="s">
        <v>9804</v>
      </c>
      <c r="D2839" s="28" t="s">
        <v>56</v>
      </c>
      <c r="F2839" s="5" t="s">
        <v>8764</v>
      </c>
      <c r="I2839" s="13" t="s">
        <v>16</v>
      </c>
    </row>
    <row r="2840" spans="1:9" ht="15.75" customHeight="1" x14ac:dyDescent="0.3">
      <c r="A2840" s="12" t="s">
        <v>9481</v>
      </c>
      <c r="B2840" s="13" t="s">
        <v>1513</v>
      </c>
      <c r="C2840" s="13" t="s">
        <v>9805</v>
      </c>
      <c r="D2840" s="28" t="s">
        <v>35</v>
      </c>
      <c r="F2840" s="5" t="s">
        <v>8765</v>
      </c>
      <c r="I2840" s="13" t="s">
        <v>16</v>
      </c>
    </row>
    <row r="2841" spans="1:9" ht="15.75" customHeight="1" x14ac:dyDescent="0.3">
      <c r="A2841" s="12" t="s">
        <v>9485</v>
      </c>
      <c r="B2841" s="13" t="s">
        <v>1513</v>
      </c>
      <c r="C2841" s="13" t="s">
        <v>9806</v>
      </c>
      <c r="D2841" s="28" t="s">
        <v>56</v>
      </c>
      <c r="F2841" s="5" t="s">
        <v>8766</v>
      </c>
      <c r="I2841" s="13" t="s">
        <v>16</v>
      </c>
    </row>
    <row r="2842" spans="1:9" ht="15.75" customHeight="1" x14ac:dyDescent="0.3">
      <c r="A2842" s="12" t="s">
        <v>9486</v>
      </c>
      <c r="B2842" s="13" t="s">
        <v>1513</v>
      </c>
      <c r="C2842" s="13" t="s">
        <v>9807</v>
      </c>
      <c r="D2842" s="28" t="s">
        <v>56</v>
      </c>
      <c r="F2842" s="5" t="s">
        <v>8767</v>
      </c>
      <c r="I2842" s="13" t="s">
        <v>16</v>
      </c>
    </row>
    <row r="2843" spans="1:9" ht="15.75" customHeight="1" x14ac:dyDescent="0.3">
      <c r="A2843" s="12" t="s">
        <v>9487</v>
      </c>
      <c r="B2843" s="13" t="s">
        <v>1513</v>
      </c>
      <c r="C2843" s="13" t="s">
        <v>9808</v>
      </c>
      <c r="D2843" s="28" t="s">
        <v>56</v>
      </c>
      <c r="F2843" s="5" t="s">
        <v>8768</v>
      </c>
      <c r="I2843" s="13" t="s">
        <v>16</v>
      </c>
    </row>
    <row r="2844" spans="1:9" ht="15.75" customHeight="1" x14ac:dyDescent="0.3">
      <c r="A2844" s="12" t="s">
        <v>9488</v>
      </c>
      <c r="B2844" s="13" t="s">
        <v>1513</v>
      </c>
      <c r="C2844" s="13" t="s">
        <v>9809</v>
      </c>
      <c r="D2844" s="28" t="s">
        <v>56</v>
      </c>
      <c r="F2844" s="5" t="s">
        <v>8769</v>
      </c>
      <c r="I2844" s="13" t="s">
        <v>16</v>
      </c>
    </row>
    <row r="2845" spans="1:9" ht="15.75" customHeight="1" x14ac:dyDescent="0.3">
      <c r="A2845" s="12" t="s">
        <v>9489</v>
      </c>
      <c r="B2845" s="13" t="s">
        <v>1513</v>
      </c>
      <c r="C2845" s="13" t="s">
        <v>9810</v>
      </c>
      <c r="D2845" s="28" t="s">
        <v>56</v>
      </c>
      <c r="F2845" s="5" t="s">
        <v>8770</v>
      </c>
      <c r="I2845" s="13" t="s">
        <v>16</v>
      </c>
    </row>
    <row r="2846" spans="1:9" ht="15.75" customHeight="1" x14ac:dyDescent="0.3">
      <c r="A2846" s="12" t="s">
        <v>9490</v>
      </c>
      <c r="B2846" s="13" t="s">
        <v>1513</v>
      </c>
      <c r="C2846" s="13" t="s">
        <v>9811</v>
      </c>
      <c r="D2846" s="28" t="s">
        <v>56</v>
      </c>
      <c r="F2846" s="5" t="s">
        <v>8771</v>
      </c>
      <c r="I2846" s="13" t="s">
        <v>16</v>
      </c>
    </row>
    <row r="2847" spans="1:9" ht="15.75" customHeight="1" x14ac:dyDescent="0.3">
      <c r="A2847" s="12" t="s">
        <v>9491</v>
      </c>
      <c r="B2847" s="13" t="s">
        <v>1513</v>
      </c>
      <c r="C2847" s="13" t="s">
        <v>9812</v>
      </c>
      <c r="D2847" s="28" t="s">
        <v>56</v>
      </c>
      <c r="F2847" s="5" t="s">
        <v>8772</v>
      </c>
      <c r="I2847" s="13" t="s">
        <v>16</v>
      </c>
    </row>
    <row r="2848" spans="1:9" ht="15.75" customHeight="1" x14ac:dyDescent="0.3">
      <c r="A2848" s="12" t="s">
        <v>9492</v>
      </c>
      <c r="B2848" s="13" t="s">
        <v>1513</v>
      </c>
      <c r="C2848" s="13" t="s">
        <v>9813</v>
      </c>
      <c r="D2848" s="28" t="s">
        <v>56</v>
      </c>
      <c r="F2848" s="5" t="s">
        <v>8773</v>
      </c>
      <c r="I2848" s="13" t="s">
        <v>16</v>
      </c>
    </row>
    <row r="2849" spans="1:9" ht="15.75" customHeight="1" x14ac:dyDescent="0.3">
      <c r="A2849" s="12" t="s">
        <v>9302</v>
      </c>
      <c r="B2849" s="13" t="s">
        <v>1513</v>
      </c>
      <c r="C2849" s="13" t="s">
        <v>9814</v>
      </c>
      <c r="D2849" s="28" t="s">
        <v>35</v>
      </c>
      <c r="F2849" s="5" t="s">
        <v>8774</v>
      </c>
      <c r="I2849" s="13" t="s">
        <v>16</v>
      </c>
    </row>
    <row r="2850" spans="1:9" ht="15.75" customHeight="1" x14ac:dyDescent="0.3">
      <c r="A2850" s="12" t="s">
        <v>9313</v>
      </c>
      <c r="B2850" s="13" t="s">
        <v>1513</v>
      </c>
      <c r="C2850" s="13" t="s">
        <v>9815</v>
      </c>
      <c r="D2850" s="28" t="s">
        <v>56</v>
      </c>
      <c r="F2850" s="5" t="s">
        <v>8775</v>
      </c>
      <c r="I2850" s="13" t="s">
        <v>16</v>
      </c>
    </row>
    <row r="2851" spans="1:9" ht="15.75" customHeight="1" x14ac:dyDescent="0.3">
      <c r="A2851" s="12" t="s">
        <v>9314</v>
      </c>
      <c r="B2851" s="13" t="s">
        <v>1513</v>
      </c>
      <c r="C2851" s="13" t="s">
        <v>9816</v>
      </c>
      <c r="D2851" s="28" t="s">
        <v>56</v>
      </c>
      <c r="F2851" s="5" t="s">
        <v>8776</v>
      </c>
      <c r="I2851" s="13" t="s">
        <v>16</v>
      </c>
    </row>
    <row r="2852" spans="1:9" ht="15.75" customHeight="1" x14ac:dyDescent="0.3">
      <c r="A2852" s="12" t="s">
        <v>9315</v>
      </c>
      <c r="B2852" s="13" t="s">
        <v>1513</v>
      </c>
      <c r="C2852" s="13" t="s">
        <v>9817</v>
      </c>
      <c r="D2852" s="28" t="s">
        <v>56</v>
      </c>
      <c r="F2852" s="5" t="s">
        <v>8777</v>
      </c>
      <c r="I2852" s="13" t="s">
        <v>16</v>
      </c>
    </row>
    <row r="2853" spans="1:9" ht="15.75" customHeight="1" x14ac:dyDescent="0.3">
      <c r="A2853" s="12" t="s">
        <v>9316</v>
      </c>
      <c r="B2853" s="13" t="s">
        <v>1513</v>
      </c>
      <c r="C2853" s="13" t="s">
        <v>9818</v>
      </c>
      <c r="D2853" s="28" t="s">
        <v>56</v>
      </c>
      <c r="F2853" s="5" t="s">
        <v>8778</v>
      </c>
      <c r="I2853" s="13" t="s">
        <v>16</v>
      </c>
    </row>
    <row r="2854" spans="1:9" ht="15.75" customHeight="1" x14ac:dyDescent="0.3">
      <c r="A2854" s="12" t="s">
        <v>9317</v>
      </c>
      <c r="B2854" s="13" t="s">
        <v>1513</v>
      </c>
      <c r="C2854" s="13" t="s">
        <v>9819</v>
      </c>
      <c r="D2854" s="28" t="s">
        <v>56</v>
      </c>
      <c r="F2854" s="5" t="s">
        <v>8779</v>
      </c>
      <c r="I2854" s="13" t="s">
        <v>16</v>
      </c>
    </row>
    <row r="2855" spans="1:9" ht="15.75" customHeight="1" x14ac:dyDescent="0.3">
      <c r="A2855" s="12" t="s">
        <v>9318</v>
      </c>
      <c r="B2855" s="13" t="s">
        <v>1513</v>
      </c>
      <c r="C2855" s="13" t="s">
        <v>9820</v>
      </c>
      <c r="D2855" s="28" t="s">
        <v>56</v>
      </c>
      <c r="F2855" s="5" t="s">
        <v>8780</v>
      </c>
      <c r="I2855" s="13" t="s">
        <v>16</v>
      </c>
    </row>
    <row r="2856" spans="1:9" ht="15.75" customHeight="1" x14ac:dyDescent="0.3">
      <c r="A2856" s="12" t="s">
        <v>9319</v>
      </c>
      <c r="B2856" s="13" t="s">
        <v>1513</v>
      </c>
      <c r="C2856" s="13" t="s">
        <v>9821</v>
      </c>
      <c r="D2856" s="28" t="s">
        <v>56</v>
      </c>
      <c r="F2856" s="5" t="s">
        <v>8781</v>
      </c>
      <c r="I2856" s="13" t="s">
        <v>16</v>
      </c>
    </row>
    <row r="2857" spans="1:9" ht="15.75" customHeight="1" x14ac:dyDescent="0.3">
      <c r="A2857" s="12" t="s">
        <v>9320</v>
      </c>
      <c r="B2857" s="13" t="s">
        <v>1513</v>
      </c>
      <c r="C2857" s="13" t="s">
        <v>9822</v>
      </c>
      <c r="D2857" s="28" t="s">
        <v>56</v>
      </c>
      <c r="F2857" s="5" t="s">
        <v>8782</v>
      </c>
      <c r="I2857" s="13" t="s">
        <v>16</v>
      </c>
    </row>
    <row r="2858" spans="1:9" ht="15.75" customHeight="1" x14ac:dyDescent="0.3">
      <c r="A2858" s="12" t="s">
        <v>9338</v>
      </c>
      <c r="B2858" s="13" t="s">
        <v>1513</v>
      </c>
      <c r="C2858" s="13" t="s">
        <v>9823</v>
      </c>
      <c r="D2858" s="28" t="s">
        <v>35</v>
      </c>
      <c r="F2858" s="5" t="s">
        <v>8783</v>
      </c>
      <c r="I2858" s="13" t="s">
        <v>16</v>
      </c>
    </row>
    <row r="2859" spans="1:9" ht="15.75" customHeight="1" x14ac:dyDescent="0.3">
      <c r="A2859" s="12" t="s">
        <v>9349</v>
      </c>
      <c r="B2859" s="13" t="s">
        <v>1513</v>
      </c>
      <c r="C2859" s="13" t="s">
        <v>9824</v>
      </c>
      <c r="D2859" s="28" t="s">
        <v>56</v>
      </c>
      <c r="F2859" s="5" t="s">
        <v>8784</v>
      </c>
      <c r="I2859" s="13" t="s">
        <v>16</v>
      </c>
    </row>
    <row r="2860" spans="1:9" ht="15.75" customHeight="1" x14ac:dyDescent="0.3">
      <c r="A2860" s="12" t="s">
        <v>9350</v>
      </c>
      <c r="B2860" s="13" t="s">
        <v>1513</v>
      </c>
      <c r="C2860" s="13" t="s">
        <v>9825</v>
      </c>
      <c r="D2860" s="28" t="s">
        <v>56</v>
      </c>
      <c r="F2860" s="5" t="s">
        <v>8785</v>
      </c>
      <c r="I2860" s="13" t="s">
        <v>16</v>
      </c>
    </row>
    <row r="2861" spans="1:9" ht="15.75" customHeight="1" x14ac:dyDescent="0.3">
      <c r="A2861" s="12" t="s">
        <v>9351</v>
      </c>
      <c r="B2861" s="13" t="s">
        <v>1513</v>
      </c>
      <c r="C2861" s="13" t="s">
        <v>9826</v>
      </c>
      <c r="D2861" s="28" t="s">
        <v>56</v>
      </c>
      <c r="F2861" s="5" t="s">
        <v>8786</v>
      </c>
      <c r="I2861" s="13" t="s">
        <v>16</v>
      </c>
    </row>
    <row r="2862" spans="1:9" ht="15.75" customHeight="1" x14ac:dyDescent="0.3">
      <c r="A2862" s="12" t="s">
        <v>9352</v>
      </c>
      <c r="B2862" s="13" t="s">
        <v>1513</v>
      </c>
      <c r="C2862" s="13" t="s">
        <v>9827</v>
      </c>
      <c r="D2862" s="28" t="s">
        <v>56</v>
      </c>
      <c r="F2862" s="5" t="s">
        <v>8787</v>
      </c>
      <c r="I2862" s="13" t="s">
        <v>16</v>
      </c>
    </row>
    <row r="2863" spans="1:9" ht="15.75" customHeight="1" x14ac:dyDescent="0.3">
      <c r="A2863" s="12" t="s">
        <v>9353</v>
      </c>
      <c r="B2863" s="13" t="s">
        <v>1513</v>
      </c>
      <c r="C2863" s="13" t="s">
        <v>9828</v>
      </c>
      <c r="D2863" s="28" t="s">
        <v>56</v>
      </c>
      <c r="F2863" s="5" t="s">
        <v>8788</v>
      </c>
      <c r="I2863" s="13" t="s">
        <v>16</v>
      </c>
    </row>
    <row r="2864" spans="1:9" ht="15.75" customHeight="1" x14ac:dyDescent="0.3">
      <c r="A2864" s="12" t="s">
        <v>9354</v>
      </c>
      <c r="B2864" s="13" t="s">
        <v>1513</v>
      </c>
      <c r="C2864" s="13" t="s">
        <v>9829</v>
      </c>
      <c r="D2864" s="28" t="s">
        <v>56</v>
      </c>
      <c r="F2864" s="5" t="s">
        <v>8789</v>
      </c>
      <c r="I2864" s="13" t="s">
        <v>16</v>
      </c>
    </row>
    <row r="2865" spans="1:9" ht="15.75" customHeight="1" x14ac:dyDescent="0.3">
      <c r="A2865" s="12" t="s">
        <v>9355</v>
      </c>
      <c r="B2865" s="13" t="s">
        <v>1513</v>
      </c>
      <c r="C2865" s="13" t="s">
        <v>9830</v>
      </c>
      <c r="D2865" s="28" t="s">
        <v>56</v>
      </c>
      <c r="F2865" s="5" t="s">
        <v>8790</v>
      </c>
      <c r="I2865" s="13" t="s">
        <v>16</v>
      </c>
    </row>
    <row r="2866" spans="1:9" ht="15.75" customHeight="1" x14ac:dyDescent="0.3">
      <c r="A2866" s="12" t="s">
        <v>9356</v>
      </c>
      <c r="B2866" s="13" t="s">
        <v>1513</v>
      </c>
      <c r="C2866" s="13" t="s">
        <v>9831</v>
      </c>
      <c r="D2866" s="28" t="s">
        <v>56</v>
      </c>
      <c r="F2866" s="5" t="s">
        <v>8791</v>
      </c>
      <c r="I2866" s="13" t="s">
        <v>16</v>
      </c>
    </row>
    <row r="2867" spans="1:9" ht="15.75" customHeight="1" x14ac:dyDescent="0.3">
      <c r="A2867" s="12" t="s">
        <v>9382</v>
      </c>
      <c r="B2867" s="13" t="s">
        <v>1513</v>
      </c>
      <c r="C2867" s="13" t="s">
        <v>9832</v>
      </c>
      <c r="D2867" s="28" t="s">
        <v>35</v>
      </c>
      <c r="F2867" s="5" t="s">
        <v>8792</v>
      </c>
      <c r="I2867" s="13" t="s">
        <v>16</v>
      </c>
    </row>
    <row r="2868" spans="1:9" ht="15.75" customHeight="1" x14ac:dyDescent="0.3">
      <c r="A2868" s="12" t="s">
        <v>9383</v>
      </c>
      <c r="B2868" s="13" t="s">
        <v>1513</v>
      </c>
      <c r="C2868" s="13" t="s">
        <v>9833</v>
      </c>
      <c r="D2868" s="28" t="s">
        <v>56</v>
      </c>
      <c r="F2868" s="5" t="s">
        <v>8793</v>
      </c>
      <c r="I2868" s="13" t="s">
        <v>16</v>
      </c>
    </row>
    <row r="2869" spans="1:9" ht="15.75" customHeight="1" x14ac:dyDescent="0.3">
      <c r="A2869" s="12" t="s">
        <v>9384</v>
      </c>
      <c r="B2869" s="13" t="s">
        <v>1513</v>
      </c>
      <c r="C2869" s="13" t="s">
        <v>9834</v>
      </c>
      <c r="D2869" s="28" t="s">
        <v>56</v>
      </c>
      <c r="F2869" s="5" t="s">
        <v>8794</v>
      </c>
      <c r="I2869" s="13" t="s">
        <v>16</v>
      </c>
    </row>
    <row r="2870" spans="1:9" ht="15.75" customHeight="1" x14ac:dyDescent="0.3">
      <c r="A2870" s="12" t="s">
        <v>9385</v>
      </c>
      <c r="B2870" s="13" t="s">
        <v>1513</v>
      </c>
      <c r="C2870" s="13" t="s">
        <v>9835</v>
      </c>
      <c r="D2870" s="28" t="s">
        <v>56</v>
      </c>
      <c r="F2870" s="5" t="s">
        <v>8795</v>
      </c>
      <c r="I2870" s="13" t="s">
        <v>16</v>
      </c>
    </row>
    <row r="2871" spans="1:9" ht="15.75" customHeight="1" x14ac:dyDescent="0.3">
      <c r="A2871" s="12" t="s">
        <v>9386</v>
      </c>
      <c r="B2871" s="13" t="s">
        <v>1513</v>
      </c>
      <c r="C2871" s="13" t="s">
        <v>9836</v>
      </c>
      <c r="D2871" s="28" t="s">
        <v>56</v>
      </c>
      <c r="F2871" s="5" t="s">
        <v>8796</v>
      </c>
      <c r="I2871" s="13" t="s">
        <v>16</v>
      </c>
    </row>
    <row r="2872" spans="1:9" ht="15.75" customHeight="1" x14ac:dyDescent="0.3">
      <c r="A2872" s="12" t="s">
        <v>9387</v>
      </c>
      <c r="B2872" s="13" t="s">
        <v>1513</v>
      </c>
      <c r="C2872" s="13" t="s">
        <v>9837</v>
      </c>
      <c r="D2872" s="28" t="s">
        <v>56</v>
      </c>
      <c r="F2872" s="5" t="s">
        <v>8797</v>
      </c>
      <c r="I2872" s="13" t="s">
        <v>16</v>
      </c>
    </row>
    <row r="2873" spans="1:9" ht="15.75" customHeight="1" x14ac:dyDescent="0.3">
      <c r="A2873" s="12" t="s">
        <v>9388</v>
      </c>
      <c r="B2873" s="13" t="s">
        <v>1513</v>
      </c>
      <c r="C2873" s="13" t="s">
        <v>9838</v>
      </c>
      <c r="D2873" s="28" t="s">
        <v>56</v>
      </c>
      <c r="F2873" s="5" t="s">
        <v>8798</v>
      </c>
      <c r="I2873" s="13" t="s">
        <v>16</v>
      </c>
    </row>
    <row r="2874" spans="1:9" ht="15.75" customHeight="1" x14ac:dyDescent="0.3">
      <c r="A2874" s="12" t="s">
        <v>9389</v>
      </c>
      <c r="B2874" s="13" t="s">
        <v>1513</v>
      </c>
      <c r="C2874" s="13" t="s">
        <v>9839</v>
      </c>
      <c r="D2874" s="28" t="s">
        <v>56</v>
      </c>
      <c r="F2874" s="5" t="s">
        <v>8799</v>
      </c>
      <c r="I2874" s="13" t="s">
        <v>16</v>
      </c>
    </row>
    <row r="2875" spans="1:9" ht="15.75" customHeight="1" x14ac:dyDescent="0.3">
      <c r="A2875" s="12" t="s">
        <v>9390</v>
      </c>
      <c r="B2875" s="13" t="s">
        <v>1513</v>
      </c>
      <c r="C2875" s="13" t="s">
        <v>9840</v>
      </c>
      <c r="D2875" s="28" t="s">
        <v>56</v>
      </c>
      <c r="F2875" s="5" t="s">
        <v>8800</v>
      </c>
      <c r="I2875" s="13" t="s">
        <v>16</v>
      </c>
    </row>
    <row r="2876" spans="1:9" ht="15.75" customHeight="1" x14ac:dyDescent="0.3">
      <c r="A2876" s="12" t="s">
        <v>9442</v>
      </c>
      <c r="B2876" s="13" t="s">
        <v>1513</v>
      </c>
      <c r="C2876" s="13" t="s">
        <v>9841</v>
      </c>
      <c r="D2876" s="28" t="s">
        <v>35</v>
      </c>
      <c r="F2876" s="5" t="s">
        <v>8801</v>
      </c>
      <c r="I2876" s="13" t="s">
        <v>16</v>
      </c>
    </row>
    <row r="2877" spans="1:9" ht="15.75" customHeight="1" x14ac:dyDescent="0.3">
      <c r="A2877" s="12" t="s">
        <v>9417</v>
      </c>
      <c r="B2877" s="13" t="s">
        <v>1513</v>
      </c>
      <c r="C2877" s="13" t="s">
        <v>9842</v>
      </c>
      <c r="D2877" s="28" t="s">
        <v>56</v>
      </c>
      <c r="F2877" s="5" t="s">
        <v>8802</v>
      </c>
      <c r="I2877" s="13" t="s">
        <v>16</v>
      </c>
    </row>
    <row r="2878" spans="1:9" ht="15.75" customHeight="1" x14ac:dyDescent="0.3">
      <c r="A2878" s="12" t="s">
        <v>9418</v>
      </c>
      <c r="B2878" s="13" t="s">
        <v>1513</v>
      </c>
      <c r="C2878" s="13" t="s">
        <v>9843</v>
      </c>
      <c r="D2878" s="28" t="s">
        <v>56</v>
      </c>
      <c r="F2878" s="5" t="s">
        <v>8803</v>
      </c>
      <c r="I2878" s="13" t="s">
        <v>16</v>
      </c>
    </row>
    <row r="2879" spans="1:9" ht="15.75" customHeight="1" x14ac:dyDescent="0.3">
      <c r="A2879" s="12" t="s">
        <v>9419</v>
      </c>
      <c r="B2879" s="13" t="s">
        <v>1513</v>
      </c>
      <c r="C2879" s="13" t="s">
        <v>9844</v>
      </c>
      <c r="D2879" s="28" t="s">
        <v>56</v>
      </c>
      <c r="F2879" s="5" t="s">
        <v>8804</v>
      </c>
      <c r="I2879" s="13" t="s">
        <v>16</v>
      </c>
    </row>
    <row r="2880" spans="1:9" ht="15.75" customHeight="1" x14ac:dyDescent="0.3">
      <c r="A2880" s="12" t="s">
        <v>9420</v>
      </c>
      <c r="B2880" s="13" t="s">
        <v>1513</v>
      </c>
      <c r="C2880" s="13" t="s">
        <v>9845</v>
      </c>
      <c r="D2880" s="28" t="s">
        <v>56</v>
      </c>
      <c r="F2880" s="5" t="s">
        <v>8805</v>
      </c>
      <c r="I2880" s="13" t="s">
        <v>16</v>
      </c>
    </row>
    <row r="2881" spans="1:9" ht="15.75" customHeight="1" x14ac:dyDescent="0.3">
      <c r="A2881" s="12" t="s">
        <v>9421</v>
      </c>
      <c r="B2881" s="13" t="s">
        <v>1513</v>
      </c>
      <c r="C2881" s="13" t="s">
        <v>9846</v>
      </c>
      <c r="D2881" s="28" t="s">
        <v>56</v>
      </c>
      <c r="F2881" s="5" t="s">
        <v>8806</v>
      </c>
      <c r="I2881" s="13" t="s">
        <v>16</v>
      </c>
    </row>
    <row r="2882" spans="1:9" ht="15.75" customHeight="1" x14ac:dyDescent="0.3">
      <c r="A2882" s="12" t="s">
        <v>9422</v>
      </c>
      <c r="B2882" s="13" t="s">
        <v>1513</v>
      </c>
      <c r="C2882" s="13" t="s">
        <v>9847</v>
      </c>
      <c r="D2882" s="28" t="s">
        <v>56</v>
      </c>
      <c r="F2882" s="5" t="s">
        <v>8807</v>
      </c>
      <c r="I2882" s="13" t="s">
        <v>16</v>
      </c>
    </row>
    <row r="2883" spans="1:9" ht="15.75" customHeight="1" x14ac:dyDescent="0.3">
      <c r="A2883" s="12" t="s">
        <v>9423</v>
      </c>
      <c r="B2883" s="13" t="s">
        <v>1513</v>
      </c>
      <c r="C2883" s="13" t="s">
        <v>9848</v>
      </c>
      <c r="D2883" s="28" t="s">
        <v>56</v>
      </c>
      <c r="F2883" s="5" t="s">
        <v>8808</v>
      </c>
      <c r="I2883" s="13" t="s">
        <v>16</v>
      </c>
    </row>
    <row r="2884" spans="1:9" ht="15.75" customHeight="1" x14ac:dyDescent="0.3">
      <c r="A2884" s="12" t="s">
        <v>9424</v>
      </c>
      <c r="B2884" s="13" t="s">
        <v>1513</v>
      </c>
      <c r="C2884" s="13" t="s">
        <v>9849</v>
      </c>
      <c r="D2884" s="28" t="s">
        <v>56</v>
      </c>
      <c r="F2884" s="5" t="s">
        <v>8809</v>
      </c>
      <c r="I2884" s="13" t="s">
        <v>16</v>
      </c>
    </row>
    <row r="2885" spans="1:9" ht="15.75" customHeight="1" x14ac:dyDescent="0.3">
      <c r="A2885" s="12" t="s">
        <v>9446</v>
      </c>
      <c r="B2885" s="13" t="s">
        <v>1513</v>
      </c>
      <c r="C2885" s="13" t="s">
        <v>9850</v>
      </c>
      <c r="D2885" s="28" t="s">
        <v>35</v>
      </c>
      <c r="F2885" s="5" t="s">
        <v>8810</v>
      </c>
      <c r="I2885" s="13" t="s">
        <v>16</v>
      </c>
    </row>
    <row r="2886" spans="1:9" ht="15.75" customHeight="1" x14ac:dyDescent="0.3">
      <c r="A2886" s="12" t="s">
        <v>9457</v>
      </c>
      <c r="B2886" s="13" t="s">
        <v>1513</v>
      </c>
      <c r="C2886" s="13" t="s">
        <v>9851</v>
      </c>
      <c r="D2886" s="28" t="s">
        <v>56</v>
      </c>
      <c r="F2886" s="5" t="s">
        <v>8811</v>
      </c>
      <c r="I2886" s="13" t="s">
        <v>16</v>
      </c>
    </row>
    <row r="2887" spans="1:9" ht="15.75" customHeight="1" x14ac:dyDescent="0.3">
      <c r="A2887" s="12" t="s">
        <v>9458</v>
      </c>
      <c r="B2887" s="13" t="s">
        <v>1513</v>
      </c>
      <c r="C2887" s="13" t="s">
        <v>9852</v>
      </c>
      <c r="D2887" s="28" t="s">
        <v>56</v>
      </c>
      <c r="F2887" s="5" t="s">
        <v>8812</v>
      </c>
      <c r="I2887" s="13" t="s">
        <v>16</v>
      </c>
    </row>
    <row r="2888" spans="1:9" ht="15.75" customHeight="1" x14ac:dyDescent="0.3">
      <c r="A2888" s="12" t="s">
        <v>9459</v>
      </c>
      <c r="B2888" s="13" t="s">
        <v>1513</v>
      </c>
      <c r="C2888" s="13" t="s">
        <v>9853</v>
      </c>
      <c r="D2888" s="28" t="s">
        <v>56</v>
      </c>
      <c r="F2888" s="5" t="s">
        <v>8813</v>
      </c>
      <c r="I2888" s="13" t="s">
        <v>16</v>
      </c>
    </row>
    <row r="2889" spans="1:9" ht="15.75" customHeight="1" x14ac:dyDescent="0.3">
      <c r="A2889" s="12" t="s">
        <v>9460</v>
      </c>
      <c r="B2889" s="13" t="s">
        <v>1513</v>
      </c>
      <c r="C2889" s="13" t="s">
        <v>9854</v>
      </c>
      <c r="D2889" s="28" t="s">
        <v>56</v>
      </c>
      <c r="F2889" s="5" t="s">
        <v>8814</v>
      </c>
      <c r="I2889" s="13" t="s">
        <v>16</v>
      </c>
    </row>
    <row r="2890" spans="1:9" ht="15.75" customHeight="1" x14ac:dyDescent="0.3">
      <c r="A2890" s="12" t="s">
        <v>9461</v>
      </c>
      <c r="B2890" s="13" t="s">
        <v>1513</v>
      </c>
      <c r="C2890" s="13" t="s">
        <v>9855</v>
      </c>
      <c r="D2890" s="28" t="s">
        <v>56</v>
      </c>
      <c r="F2890" s="5" t="s">
        <v>8815</v>
      </c>
      <c r="I2890" s="13" t="s">
        <v>16</v>
      </c>
    </row>
    <row r="2891" spans="1:9" ht="15.75" customHeight="1" x14ac:dyDescent="0.3">
      <c r="A2891" s="12" t="s">
        <v>9462</v>
      </c>
      <c r="B2891" s="13" t="s">
        <v>1513</v>
      </c>
      <c r="C2891" s="13" t="s">
        <v>9856</v>
      </c>
      <c r="D2891" s="28" t="s">
        <v>56</v>
      </c>
      <c r="F2891" s="5" t="s">
        <v>8816</v>
      </c>
      <c r="I2891" s="13" t="s">
        <v>16</v>
      </c>
    </row>
    <row r="2892" spans="1:9" ht="15.75" customHeight="1" x14ac:dyDescent="0.3">
      <c r="A2892" s="12" t="s">
        <v>9463</v>
      </c>
      <c r="B2892" s="13" t="s">
        <v>1513</v>
      </c>
      <c r="C2892" s="13" t="s">
        <v>9857</v>
      </c>
      <c r="D2892" s="28" t="s">
        <v>56</v>
      </c>
      <c r="F2892" s="5" t="s">
        <v>8817</v>
      </c>
      <c r="I2892" s="13" t="s">
        <v>16</v>
      </c>
    </row>
    <row r="2893" spans="1:9" ht="15.75" customHeight="1" x14ac:dyDescent="0.3">
      <c r="A2893" s="12" t="s">
        <v>9464</v>
      </c>
      <c r="B2893" s="13" t="s">
        <v>1513</v>
      </c>
      <c r="C2893" s="13" t="s">
        <v>9858</v>
      </c>
      <c r="D2893" s="28" t="s">
        <v>56</v>
      </c>
      <c r="F2893" s="5" t="s">
        <v>8818</v>
      </c>
      <c r="I2893" s="13" t="s">
        <v>16</v>
      </c>
    </row>
    <row r="2894" spans="1:9" ht="15.75" customHeight="1" x14ac:dyDescent="0.3">
      <c r="A2894" s="12" t="s">
        <v>9482</v>
      </c>
      <c r="B2894" s="13" t="s">
        <v>1513</v>
      </c>
      <c r="C2894" s="13" t="s">
        <v>9859</v>
      </c>
      <c r="D2894" s="28" t="s">
        <v>35</v>
      </c>
      <c r="F2894" s="5" t="s">
        <v>8819</v>
      </c>
      <c r="I2894" s="13" t="s">
        <v>16</v>
      </c>
    </row>
    <row r="2895" spans="1:9" ht="15.75" customHeight="1" x14ac:dyDescent="0.3">
      <c r="A2895" s="12" t="s">
        <v>9493</v>
      </c>
      <c r="B2895" s="13" t="s">
        <v>1513</v>
      </c>
      <c r="C2895" s="13" t="s">
        <v>9860</v>
      </c>
      <c r="D2895" s="28" t="s">
        <v>56</v>
      </c>
      <c r="F2895" s="5" t="s">
        <v>8820</v>
      </c>
      <c r="I2895" s="13" t="s">
        <v>16</v>
      </c>
    </row>
    <row r="2896" spans="1:9" ht="15.75" customHeight="1" x14ac:dyDescent="0.3">
      <c r="A2896" s="12" t="s">
        <v>9494</v>
      </c>
      <c r="B2896" s="13" t="s">
        <v>1513</v>
      </c>
      <c r="C2896" s="13" t="s">
        <v>9861</v>
      </c>
      <c r="D2896" s="28" t="s">
        <v>56</v>
      </c>
      <c r="F2896" s="5" t="s">
        <v>8821</v>
      </c>
      <c r="I2896" s="13" t="s">
        <v>16</v>
      </c>
    </row>
    <row r="2897" spans="1:9" ht="15.75" customHeight="1" x14ac:dyDescent="0.3">
      <c r="A2897" s="12" t="s">
        <v>9495</v>
      </c>
      <c r="B2897" s="13" t="s">
        <v>1513</v>
      </c>
      <c r="C2897" s="13" t="s">
        <v>9862</v>
      </c>
      <c r="D2897" s="28" t="s">
        <v>56</v>
      </c>
      <c r="F2897" s="5" t="s">
        <v>8822</v>
      </c>
      <c r="I2897" s="13" t="s">
        <v>16</v>
      </c>
    </row>
    <row r="2898" spans="1:9" ht="15.75" customHeight="1" x14ac:dyDescent="0.3">
      <c r="A2898" s="12" t="s">
        <v>9496</v>
      </c>
      <c r="B2898" s="13" t="s">
        <v>1513</v>
      </c>
      <c r="C2898" s="13" t="s">
        <v>9863</v>
      </c>
      <c r="D2898" s="28" t="s">
        <v>56</v>
      </c>
      <c r="F2898" s="5" t="s">
        <v>8823</v>
      </c>
      <c r="I2898" s="13" t="s">
        <v>16</v>
      </c>
    </row>
    <row r="2899" spans="1:9" ht="15.75" customHeight="1" x14ac:dyDescent="0.3">
      <c r="A2899" s="12" t="s">
        <v>9497</v>
      </c>
      <c r="B2899" s="13" t="s">
        <v>1513</v>
      </c>
      <c r="C2899" s="13" t="s">
        <v>9864</v>
      </c>
      <c r="D2899" s="28" t="s">
        <v>56</v>
      </c>
      <c r="F2899" s="5" t="s">
        <v>8824</v>
      </c>
      <c r="I2899" s="13" t="s">
        <v>16</v>
      </c>
    </row>
    <row r="2900" spans="1:9" ht="15.75" customHeight="1" x14ac:dyDescent="0.3">
      <c r="A2900" s="12" t="s">
        <v>9498</v>
      </c>
      <c r="B2900" s="13" t="s">
        <v>1513</v>
      </c>
      <c r="C2900" s="13" t="s">
        <v>9865</v>
      </c>
      <c r="D2900" s="28" t="s">
        <v>56</v>
      </c>
      <c r="F2900" s="5" t="s">
        <v>8825</v>
      </c>
      <c r="I2900" s="13" t="s">
        <v>16</v>
      </c>
    </row>
    <row r="2901" spans="1:9" ht="15.75" customHeight="1" x14ac:dyDescent="0.3">
      <c r="A2901" s="12" t="s">
        <v>9499</v>
      </c>
      <c r="B2901" s="13" t="s">
        <v>1513</v>
      </c>
      <c r="C2901" s="13" t="s">
        <v>9866</v>
      </c>
      <c r="D2901" s="28" t="s">
        <v>56</v>
      </c>
      <c r="F2901" s="5" t="s">
        <v>8826</v>
      </c>
      <c r="I2901" s="13" t="s">
        <v>16</v>
      </c>
    </row>
    <row r="2902" spans="1:9" ht="15.75" customHeight="1" x14ac:dyDescent="0.3">
      <c r="A2902" s="12" t="s">
        <v>9500</v>
      </c>
      <c r="B2902" s="13" t="s">
        <v>1513</v>
      </c>
      <c r="C2902" s="13" t="s">
        <v>9867</v>
      </c>
      <c r="D2902" s="28" t="s">
        <v>56</v>
      </c>
      <c r="F2902" s="5" t="s">
        <v>8827</v>
      </c>
      <c r="I2902" s="13" t="s">
        <v>16</v>
      </c>
    </row>
    <row r="2903" spans="1:9" ht="15.75" customHeight="1" x14ac:dyDescent="0.3">
      <c r="A2903" s="12" t="s">
        <v>9303</v>
      </c>
      <c r="B2903" s="13" t="s">
        <v>1513</v>
      </c>
      <c r="C2903" s="13" t="s">
        <v>9868</v>
      </c>
      <c r="D2903" s="28" t="s">
        <v>35</v>
      </c>
      <c r="F2903" s="5" t="s">
        <v>8828</v>
      </c>
      <c r="I2903" s="13" t="s">
        <v>16</v>
      </c>
    </row>
    <row r="2904" spans="1:9" ht="15.75" customHeight="1" x14ac:dyDescent="0.3">
      <c r="A2904" s="12" t="s">
        <v>9321</v>
      </c>
      <c r="B2904" s="13" t="s">
        <v>1513</v>
      </c>
      <c r="C2904" s="13" t="s">
        <v>9869</v>
      </c>
      <c r="D2904" s="28" t="s">
        <v>56</v>
      </c>
      <c r="F2904" s="5" t="s">
        <v>8829</v>
      </c>
      <c r="I2904" s="13" t="s">
        <v>16</v>
      </c>
    </row>
    <row r="2905" spans="1:9" ht="15.75" customHeight="1" x14ac:dyDescent="0.3">
      <c r="A2905" s="12" t="s">
        <v>9322</v>
      </c>
      <c r="B2905" s="13" t="s">
        <v>1513</v>
      </c>
      <c r="C2905" s="13" t="s">
        <v>9870</v>
      </c>
      <c r="D2905" s="28" t="s">
        <v>56</v>
      </c>
      <c r="F2905" s="5" t="s">
        <v>8830</v>
      </c>
      <c r="I2905" s="13" t="s">
        <v>16</v>
      </c>
    </row>
    <row r="2906" spans="1:9" ht="15.75" customHeight="1" x14ac:dyDescent="0.3">
      <c r="A2906" s="12" t="s">
        <v>9323</v>
      </c>
      <c r="B2906" s="13" t="s">
        <v>1513</v>
      </c>
      <c r="C2906" s="13" t="s">
        <v>9871</v>
      </c>
      <c r="D2906" s="28" t="s">
        <v>56</v>
      </c>
      <c r="F2906" s="5" t="s">
        <v>8831</v>
      </c>
      <c r="I2906" s="13" t="s">
        <v>16</v>
      </c>
    </row>
    <row r="2907" spans="1:9" ht="15.75" customHeight="1" x14ac:dyDescent="0.3">
      <c r="A2907" s="12" t="s">
        <v>9324</v>
      </c>
      <c r="B2907" s="13" t="s">
        <v>1513</v>
      </c>
      <c r="C2907" s="13" t="s">
        <v>9872</v>
      </c>
      <c r="D2907" s="28" t="s">
        <v>56</v>
      </c>
      <c r="F2907" s="5" t="s">
        <v>8832</v>
      </c>
      <c r="I2907" s="13" t="s">
        <v>16</v>
      </c>
    </row>
    <row r="2908" spans="1:9" ht="15.75" customHeight="1" x14ac:dyDescent="0.3">
      <c r="A2908" s="12" t="s">
        <v>9325</v>
      </c>
      <c r="B2908" s="13" t="s">
        <v>1513</v>
      </c>
      <c r="C2908" s="13" t="s">
        <v>9873</v>
      </c>
      <c r="D2908" s="28" t="s">
        <v>56</v>
      </c>
      <c r="F2908" s="5" t="s">
        <v>8833</v>
      </c>
      <c r="I2908" s="13" t="s">
        <v>16</v>
      </c>
    </row>
    <row r="2909" spans="1:9" ht="15.75" customHeight="1" x14ac:dyDescent="0.3">
      <c r="A2909" s="12" t="s">
        <v>9326</v>
      </c>
      <c r="B2909" s="13" t="s">
        <v>1513</v>
      </c>
      <c r="C2909" s="13" t="s">
        <v>9874</v>
      </c>
      <c r="D2909" s="28" t="s">
        <v>56</v>
      </c>
      <c r="F2909" s="5" t="s">
        <v>8834</v>
      </c>
      <c r="I2909" s="13" t="s">
        <v>16</v>
      </c>
    </row>
    <row r="2910" spans="1:9" ht="15.75" customHeight="1" x14ac:dyDescent="0.3">
      <c r="A2910" s="12" t="s">
        <v>9327</v>
      </c>
      <c r="B2910" s="13" t="s">
        <v>1513</v>
      </c>
      <c r="C2910" s="13" t="s">
        <v>9875</v>
      </c>
      <c r="D2910" s="28" t="s">
        <v>56</v>
      </c>
      <c r="F2910" s="5" t="s">
        <v>8835</v>
      </c>
      <c r="I2910" s="13" t="s">
        <v>16</v>
      </c>
    </row>
    <row r="2911" spans="1:9" ht="15.75" customHeight="1" x14ac:dyDescent="0.3">
      <c r="A2911" s="12" t="s">
        <v>9328</v>
      </c>
      <c r="B2911" s="13" t="s">
        <v>1513</v>
      </c>
      <c r="C2911" s="13" t="s">
        <v>9876</v>
      </c>
      <c r="D2911" s="28" t="s">
        <v>56</v>
      </c>
      <c r="F2911" s="5" t="s">
        <v>8836</v>
      </c>
      <c r="I2911" s="13" t="s">
        <v>16</v>
      </c>
    </row>
    <row r="2912" spans="1:9" ht="15.75" customHeight="1" x14ac:dyDescent="0.3">
      <c r="A2912" s="12" t="s">
        <v>9339</v>
      </c>
      <c r="B2912" s="13" t="s">
        <v>1513</v>
      </c>
      <c r="C2912" s="13" t="s">
        <v>9877</v>
      </c>
      <c r="D2912" s="28" t="s">
        <v>35</v>
      </c>
      <c r="F2912" s="5" t="s">
        <v>8837</v>
      </c>
      <c r="I2912" s="13" t="s">
        <v>16</v>
      </c>
    </row>
    <row r="2913" spans="1:9" ht="15.75" customHeight="1" x14ac:dyDescent="0.3">
      <c r="A2913" s="12" t="s">
        <v>9357</v>
      </c>
      <c r="B2913" s="13" t="s">
        <v>1513</v>
      </c>
      <c r="C2913" s="13" t="s">
        <v>9878</v>
      </c>
      <c r="D2913" s="28" t="s">
        <v>56</v>
      </c>
      <c r="F2913" s="5" t="s">
        <v>8838</v>
      </c>
      <c r="I2913" s="13" t="s">
        <v>16</v>
      </c>
    </row>
    <row r="2914" spans="1:9" ht="15.75" customHeight="1" x14ac:dyDescent="0.3">
      <c r="A2914" s="12" t="s">
        <v>9358</v>
      </c>
      <c r="B2914" s="13" t="s">
        <v>1513</v>
      </c>
      <c r="C2914" s="13" t="s">
        <v>9879</v>
      </c>
      <c r="D2914" s="28" t="s">
        <v>56</v>
      </c>
      <c r="F2914" s="5" t="s">
        <v>8839</v>
      </c>
      <c r="I2914" s="13" t="s">
        <v>16</v>
      </c>
    </row>
    <row r="2915" spans="1:9" ht="15.75" customHeight="1" x14ac:dyDescent="0.3">
      <c r="A2915" s="12" t="s">
        <v>9359</v>
      </c>
      <c r="B2915" s="13" t="s">
        <v>1513</v>
      </c>
      <c r="C2915" s="13" t="s">
        <v>9880</v>
      </c>
      <c r="D2915" s="28" t="s">
        <v>56</v>
      </c>
      <c r="F2915" s="5" t="s">
        <v>8840</v>
      </c>
      <c r="I2915" s="13" t="s">
        <v>16</v>
      </c>
    </row>
    <row r="2916" spans="1:9" ht="15.75" customHeight="1" x14ac:dyDescent="0.3">
      <c r="A2916" s="12" t="s">
        <v>9360</v>
      </c>
      <c r="B2916" s="13" t="s">
        <v>1513</v>
      </c>
      <c r="C2916" s="13" t="s">
        <v>9881</v>
      </c>
      <c r="D2916" s="28" t="s">
        <v>56</v>
      </c>
      <c r="F2916" s="5" t="s">
        <v>8841</v>
      </c>
      <c r="I2916" s="13" t="s">
        <v>16</v>
      </c>
    </row>
    <row r="2917" spans="1:9" ht="15.75" customHeight="1" x14ac:dyDescent="0.3">
      <c r="A2917" s="12" t="s">
        <v>9361</v>
      </c>
      <c r="B2917" s="13" t="s">
        <v>1513</v>
      </c>
      <c r="C2917" s="13" t="s">
        <v>9882</v>
      </c>
      <c r="D2917" s="28" t="s">
        <v>56</v>
      </c>
      <c r="F2917" s="5" t="s">
        <v>8842</v>
      </c>
      <c r="I2917" s="13" t="s">
        <v>16</v>
      </c>
    </row>
    <row r="2918" spans="1:9" ht="15.75" customHeight="1" x14ac:dyDescent="0.3">
      <c r="A2918" s="12" t="s">
        <v>9362</v>
      </c>
      <c r="B2918" s="13" t="s">
        <v>1513</v>
      </c>
      <c r="C2918" s="13" t="s">
        <v>9883</v>
      </c>
      <c r="D2918" s="28" t="s">
        <v>56</v>
      </c>
      <c r="F2918" s="5" t="s">
        <v>8843</v>
      </c>
      <c r="I2918" s="13" t="s">
        <v>16</v>
      </c>
    </row>
    <row r="2919" spans="1:9" ht="15.75" customHeight="1" x14ac:dyDescent="0.3">
      <c r="A2919" s="12" t="s">
        <v>9363</v>
      </c>
      <c r="B2919" s="13" t="s">
        <v>1513</v>
      </c>
      <c r="C2919" s="13" t="s">
        <v>9884</v>
      </c>
      <c r="D2919" s="28" t="s">
        <v>56</v>
      </c>
      <c r="F2919" s="5" t="s">
        <v>8844</v>
      </c>
      <c r="I2919" s="13" t="s">
        <v>16</v>
      </c>
    </row>
    <row r="2920" spans="1:9" ht="15.75" customHeight="1" x14ac:dyDescent="0.3">
      <c r="A2920" s="12" t="s">
        <v>9364</v>
      </c>
      <c r="B2920" s="13" t="s">
        <v>1513</v>
      </c>
      <c r="C2920" s="13" t="s">
        <v>9885</v>
      </c>
      <c r="D2920" s="28" t="s">
        <v>56</v>
      </c>
      <c r="F2920" s="5" t="s">
        <v>8845</v>
      </c>
      <c r="I2920" s="13" t="s">
        <v>16</v>
      </c>
    </row>
    <row r="2921" spans="1:9" ht="15.75" customHeight="1" x14ac:dyDescent="0.3">
      <c r="A2921" s="12" t="s">
        <v>9391</v>
      </c>
      <c r="B2921" s="13" t="s">
        <v>1513</v>
      </c>
      <c r="C2921" s="13" t="s">
        <v>9886</v>
      </c>
      <c r="D2921" s="28" t="s">
        <v>35</v>
      </c>
      <c r="F2921" s="5" t="s">
        <v>8846</v>
      </c>
      <c r="I2921" s="13" t="s">
        <v>16</v>
      </c>
    </row>
    <row r="2922" spans="1:9" ht="15.75" customHeight="1" x14ac:dyDescent="0.3">
      <c r="A2922" s="12" t="s">
        <v>9392</v>
      </c>
      <c r="B2922" s="13" t="s">
        <v>1513</v>
      </c>
      <c r="C2922" s="13" t="s">
        <v>9887</v>
      </c>
      <c r="D2922" s="28" t="s">
        <v>56</v>
      </c>
      <c r="F2922" s="5" t="s">
        <v>8847</v>
      </c>
      <c r="I2922" s="13" t="s">
        <v>16</v>
      </c>
    </row>
    <row r="2923" spans="1:9" ht="15.75" customHeight="1" x14ac:dyDescent="0.3">
      <c r="A2923" s="12" t="s">
        <v>9393</v>
      </c>
      <c r="B2923" s="13" t="s">
        <v>1513</v>
      </c>
      <c r="C2923" s="13" t="s">
        <v>9888</v>
      </c>
      <c r="D2923" s="28" t="s">
        <v>56</v>
      </c>
      <c r="F2923" s="5" t="s">
        <v>8848</v>
      </c>
      <c r="I2923" s="13" t="s">
        <v>16</v>
      </c>
    </row>
    <row r="2924" spans="1:9" ht="15.75" customHeight="1" x14ac:dyDescent="0.3">
      <c r="A2924" s="12" t="s">
        <v>9394</v>
      </c>
      <c r="B2924" s="13" t="s">
        <v>1513</v>
      </c>
      <c r="C2924" s="13" t="s">
        <v>9889</v>
      </c>
      <c r="D2924" s="28" t="s">
        <v>56</v>
      </c>
      <c r="F2924" s="5" t="s">
        <v>8849</v>
      </c>
      <c r="I2924" s="13" t="s">
        <v>16</v>
      </c>
    </row>
    <row r="2925" spans="1:9" ht="15.75" customHeight="1" x14ac:dyDescent="0.3">
      <c r="A2925" s="12" t="s">
        <v>9395</v>
      </c>
      <c r="B2925" s="13" t="s">
        <v>1513</v>
      </c>
      <c r="C2925" s="13" t="s">
        <v>9890</v>
      </c>
      <c r="D2925" s="28" t="s">
        <v>56</v>
      </c>
      <c r="F2925" s="5" t="s">
        <v>8850</v>
      </c>
      <c r="I2925" s="13" t="s">
        <v>16</v>
      </c>
    </row>
    <row r="2926" spans="1:9" ht="15.75" customHeight="1" x14ac:dyDescent="0.3">
      <c r="A2926" s="12" t="s">
        <v>9396</v>
      </c>
      <c r="B2926" s="13" t="s">
        <v>1513</v>
      </c>
      <c r="C2926" s="13" t="s">
        <v>9891</v>
      </c>
      <c r="D2926" s="28" t="s">
        <v>56</v>
      </c>
      <c r="F2926" s="5" t="s">
        <v>8851</v>
      </c>
      <c r="I2926" s="13" t="s">
        <v>16</v>
      </c>
    </row>
    <row r="2927" spans="1:9" ht="15.75" customHeight="1" x14ac:dyDescent="0.3">
      <c r="A2927" s="12" t="s">
        <v>9397</v>
      </c>
      <c r="B2927" s="13" t="s">
        <v>1513</v>
      </c>
      <c r="C2927" s="13" t="s">
        <v>9892</v>
      </c>
      <c r="D2927" s="28" t="s">
        <v>56</v>
      </c>
      <c r="F2927" s="5" t="s">
        <v>8852</v>
      </c>
      <c r="I2927" s="13" t="s">
        <v>16</v>
      </c>
    </row>
    <row r="2928" spans="1:9" ht="15.75" customHeight="1" x14ac:dyDescent="0.3">
      <c r="A2928" s="12" t="s">
        <v>9398</v>
      </c>
      <c r="B2928" s="13" t="s">
        <v>1513</v>
      </c>
      <c r="C2928" s="13" t="s">
        <v>9893</v>
      </c>
      <c r="D2928" s="28" t="s">
        <v>56</v>
      </c>
      <c r="F2928" s="5" t="s">
        <v>8853</v>
      </c>
      <c r="I2928" s="13" t="s">
        <v>16</v>
      </c>
    </row>
    <row r="2929" spans="1:9" ht="15.75" customHeight="1" x14ac:dyDescent="0.3">
      <c r="A2929" s="12" t="s">
        <v>9399</v>
      </c>
      <c r="B2929" s="13" t="s">
        <v>1513</v>
      </c>
      <c r="C2929" s="13" t="s">
        <v>9894</v>
      </c>
      <c r="D2929" s="28" t="s">
        <v>56</v>
      </c>
      <c r="F2929" s="5" t="s">
        <v>8854</v>
      </c>
      <c r="I2929" s="13" t="s">
        <v>16</v>
      </c>
    </row>
    <row r="2930" spans="1:9" ht="15.75" customHeight="1" x14ac:dyDescent="0.3">
      <c r="A2930" s="12" t="s">
        <v>9443</v>
      </c>
      <c r="B2930" s="13" t="s">
        <v>1513</v>
      </c>
      <c r="C2930" s="13" t="s">
        <v>9895</v>
      </c>
      <c r="D2930" s="28" t="s">
        <v>35</v>
      </c>
      <c r="F2930" s="5" t="s">
        <v>8855</v>
      </c>
      <c r="I2930" s="13" t="s">
        <v>16</v>
      </c>
    </row>
    <row r="2931" spans="1:9" ht="15.75" customHeight="1" x14ac:dyDescent="0.3">
      <c r="A2931" s="12" t="s">
        <v>9425</v>
      </c>
      <c r="B2931" s="13" t="s">
        <v>1513</v>
      </c>
      <c r="C2931" s="13" t="s">
        <v>9896</v>
      </c>
      <c r="D2931" s="28" t="s">
        <v>56</v>
      </c>
      <c r="F2931" s="5" t="s">
        <v>8856</v>
      </c>
      <c r="I2931" s="13" t="s">
        <v>16</v>
      </c>
    </row>
    <row r="2932" spans="1:9" ht="15.75" customHeight="1" x14ac:dyDescent="0.3">
      <c r="A2932" s="12" t="s">
        <v>9426</v>
      </c>
      <c r="B2932" s="13" t="s">
        <v>1513</v>
      </c>
      <c r="C2932" s="13" t="s">
        <v>9897</v>
      </c>
      <c r="D2932" s="28" t="s">
        <v>56</v>
      </c>
      <c r="F2932" s="5" t="s">
        <v>8857</v>
      </c>
      <c r="I2932" s="13" t="s">
        <v>16</v>
      </c>
    </row>
    <row r="2933" spans="1:9" ht="15.75" customHeight="1" x14ac:dyDescent="0.3">
      <c r="A2933" s="12" t="s">
        <v>9427</v>
      </c>
      <c r="B2933" s="13" t="s">
        <v>1513</v>
      </c>
      <c r="C2933" s="13" t="s">
        <v>9898</v>
      </c>
      <c r="D2933" s="28" t="s">
        <v>56</v>
      </c>
      <c r="F2933" s="5" t="s">
        <v>8858</v>
      </c>
      <c r="I2933" s="13" t="s">
        <v>16</v>
      </c>
    </row>
    <row r="2934" spans="1:9" ht="15.75" customHeight="1" x14ac:dyDescent="0.3">
      <c r="A2934" s="12" t="s">
        <v>9428</v>
      </c>
      <c r="B2934" s="13" t="s">
        <v>1513</v>
      </c>
      <c r="C2934" s="13" t="s">
        <v>9899</v>
      </c>
      <c r="D2934" s="28" t="s">
        <v>56</v>
      </c>
      <c r="F2934" s="5" t="s">
        <v>8859</v>
      </c>
      <c r="I2934" s="13" t="s">
        <v>16</v>
      </c>
    </row>
    <row r="2935" spans="1:9" ht="15.75" customHeight="1" x14ac:dyDescent="0.3">
      <c r="A2935" s="12" t="s">
        <v>9429</v>
      </c>
      <c r="B2935" s="13" t="s">
        <v>1513</v>
      </c>
      <c r="C2935" s="13" t="s">
        <v>9900</v>
      </c>
      <c r="D2935" s="28" t="s">
        <v>56</v>
      </c>
      <c r="F2935" s="5" t="s">
        <v>8860</v>
      </c>
      <c r="I2935" s="13" t="s">
        <v>16</v>
      </c>
    </row>
    <row r="2936" spans="1:9" ht="15.75" customHeight="1" x14ac:dyDescent="0.3">
      <c r="A2936" s="12" t="s">
        <v>9430</v>
      </c>
      <c r="B2936" s="13" t="s">
        <v>1513</v>
      </c>
      <c r="C2936" s="13" t="s">
        <v>9901</v>
      </c>
      <c r="D2936" s="28" t="s">
        <v>56</v>
      </c>
      <c r="F2936" s="5" t="s">
        <v>8861</v>
      </c>
      <c r="I2936" s="13" t="s">
        <v>16</v>
      </c>
    </row>
    <row r="2937" spans="1:9" ht="15.75" customHeight="1" x14ac:dyDescent="0.3">
      <c r="A2937" s="12" t="s">
        <v>9431</v>
      </c>
      <c r="B2937" s="13" t="s">
        <v>1513</v>
      </c>
      <c r="C2937" s="13" t="s">
        <v>9902</v>
      </c>
      <c r="D2937" s="28" t="s">
        <v>56</v>
      </c>
      <c r="F2937" s="5" t="s">
        <v>8862</v>
      </c>
      <c r="I2937" s="13" t="s">
        <v>16</v>
      </c>
    </row>
    <row r="2938" spans="1:9" ht="15.75" customHeight="1" x14ac:dyDescent="0.3">
      <c r="A2938" s="12" t="s">
        <v>9432</v>
      </c>
      <c r="B2938" s="13" t="s">
        <v>1513</v>
      </c>
      <c r="C2938" s="13" t="s">
        <v>9903</v>
      </c>
      <c r="D2938" s="28" t="s">
        <v>56</v>
      </c>
      <c r="F2938" s="5" t="s">
        <v>8863</v>
      </c>
      <c r="I2938" s="13" t="s">
        <v>16</v>
      </c>
    </row>
    <row r="2939" spans="1:9" ht="15.75" customHeight="1" x14ac:dyDescent="0.3">
      <c r="A2939" s="12" t="s">
        <v>9447</v>
      </c>
      <c r="B2939" s="13" t="s">
        <v>1513</v>
      </c>
      <c r="C2939" s="13" t="s">
        <v>9904</v>
      </c>
      <c r="D2939" s="28" t="s">
        <v>35</v>
      </c>
      <c r="F2939" s="5" t="s">
        <v>8864</v>
      </c>
      <c r="I2939" s="13" t="s">
        <v>16</v>
      </c>
    </row>
    <row r="2940" spans="1:9" ht="15.75" customHeight="1" x14ac:dyDescent="0.3">
      <c r="A2940" s="12" t="s">
        <v>9465</v>
      </c>
      <c r="B2940" s="13" t="s">
        <v>1513</v>
      </c>
      <c r="C2940" s="13" t="s">
        <v>9905</v>
      </c>
      <c r="D2940" s="28" t="s">
        <v>56</v>
      </c>
      <c r="F2940" s="5" t="s">
        <v>8865</v>
      </c>
      <c r="I2940" s="13" t="s">
        <v>16</v>
      </c>
    </row>
    <row r="2941" spans="1:9" ht="15.75" customHeight="1" x14ac:dyDescent="0.3">
      <c r="A2941" s="12" t="s">
        <v>9466</v>
      </c>
      <c r="B2941" s="13" t="s">
        <v>1513</v>
      </c>
      <c r="C2941" s="13" t="s">
        <v>9906</v>
      </c>
      <c r="D2941" s="28" t="s">
        <v>56</v>
      </c>
      <c r="F2941" s="5" t="s">
        <v>8866</v>
      </c>
      <c r="I2941" s="13" t="s">
        <v>16</v>
      </c>
    </row>
    <row r="2942" spans="1:9" ht="15.75" customHeight="1" x14ac:dyDescent="0.3">
      <c r="A2942" s="12" t="s">
        <v>9467</v>
      </c>
      <c r="B2942" s="13" t="s">
        <v>1513</v>
      </c>
      <c r="C2942" s="13" t="s">
        <v>9907</v>
      </c>
      <c r="D2942" s="28" t="s">
        <v>56</v>
      </c>
      <c r="F2942" s="5" t="s">
        <v>8867</v>
      </c>
      <c r="I2942" s="13" t="s">
        <v>16</v>
      </c>
    </row>
    <row r="2943" spans="1:9" ht="15.75" customHeight="1" x14ac:dyDescent="0.3">
      <c r="A2943" s="12" t="s">
        <v>9468</v>
      </c>
      <c r="B2943" s="13" t="s">
        <v>1513</v>
      </c>
      <c r="C2943" s="13" t="s">
        <v>9908</v>
      </c>
      <c r="D2943" s="28" t="s">
        <v>56</v>
      </c>
      <c r="F2943" s="5" t="s">
        <v>8868</v>
      </c>
      <c r="I2943" s="13" t="s">
        <v>16</v>
      </c>
    </row>
    <row r="2944" spans="1:9" ht="15.75" customHeight="1" x14ac:dyDescent="0.3">
      <c r="A2944" s="12" t="s">
        <v>9469</v>
      </c>
      <c r="B2944" s="13" t="s">
        <v>1513</v>
      </c>
      <c r="C2944" s="13" t="s">
        <v>9909</v>
      </c>
      <c r="D2944" s="28" t="s">
        <v>56</v>
      </c>
      <c r="F2944" s="5" t="s">
        <v>8869</v>
      </c>
      <c r="I2944" s="13" t="s">
        <v>16</v>
      </c>
    </row>
    <row r="2945" spans="1:9" ht="15.75" customHeight="1" x14ac:dyDescent="0.3">
      <c r="A2945" s="12" t="s">
        <v>9470</v>
      </c>
      <c r="B2945" s="13" t="s">
        <v>1513</v>
      </c>
      <c r="C2945" s="13" t="s">
        <v>9910</v>
      </c>
      <c r="D2945" s="28" t="s">
        <v>56</v>
      </c>
      <c r="F2945" s="5" t="s">
        <v>8870</v>
      </c>
      <c r="I2945" s="13" t="s">
        <v>16</v>
      </c>
    </row>
    <row r="2946" spans="1:9" ht="15.75" customHeight="1" x14ac:dyDescent="0.3">
      <c r="A2946" s="12" t="s">
        <v>9471</v>
      </c>
      <c r="B2946" s="13" t="s">
        <v>1513</v>
      </c>
      <c r="C2946" s="13" t="s">
        <v>9911</v>
      </c>
      <c r="D2946" s="28" t="s">
        <v>56</v>
      </c>
      <c r="F2946" s="5" t="s">
        <v>8871</v>
      </c>
      <c r="I2946" s="13" t="s">
        <v>16</v>
      </c>
    </row>
    <row r="2947" spans="1:9" ht="15.75" customHeight="1" x14ac:dyDescent="0.3">
      <c r="A2947" s="12" t="s">
        <v>9472</v>
      </c>
      <c r="B2947" s="13" t="s">
        <v>1513</v>
      </c>
      <c r="C2947" s="13" t="s">
        <v>9912</v>
      </c>
      <c r="D2947" s="28" t="s">
        <v>56</v>
      </c>
      <c r="F2947" s="5" t="s">
        <v>8872</v>
      </c>
      <c r="I2947" s="13" t="s">
        <v>16</v>
      </c>
    </row>
    <row r="2948" spans="1:9" ht="15.75" customHeight="1" x14ac:dyDescent="0.3">
      <c r="A2948" s="12" t="s">
        <v>9483</v>
      </c>
      <c r="B2948" s="13" t="s">
        <v>1513</v>
      </c>
      <c r="C2948" s="13" t="s">
        <v>9913</v>
      </c>
      <c r="D2948" s="28" t="s">
        <v>35</v>
      </c>
      <c r="F2948" s="5" t="s">
        <v>8873</v>
      </c>
      <c r="I2948" s="13" t="s">
        <v>16</v>
      </c>
    </row>
    <row r="2949" spans="1:9" ht="15.75" customHeight="1" x14ac:dyDescent="0.3">
      <c r="A2949" s="12" t="s">
        <v>9501</v>
      </c>
      <c r="B2949" s="13" t="s">
        <v>1513</v>
      </c>
      <c r="C2949" s="13" t="s">
        <v>9914</v>
      </c>
      <c r="D2949" s="28" t="s">
        <v>56</v>
      </c>
      <c r="F2949" s="5" t="s">
        <v>8874</v>
      </c>
      <c r="I2949" s="13" t="s">
        <v>16</v>
      </c>
    </row>
    <row r="2950" spans="1:9" ht="15.75" customHeight="1" x14ac:dyDescent="0.3">
      <c r="A2950" s="12" t="s">
        <v>9502</v>
      </c>
      <c r="B2950" s="13" t="s">
        <v>1513</v>
      </c>
      <c r="C2950" s="13" t="s">
        <v>9915</v>
      </c>
      <c r="D2950" s="28" t="s">
        <v>56</v>
      </c>
      <c r="F2950" s="5" t="s">
        <v>8875</v>
      </c>
      <c r="I2950" s="13" t="s">
        <v>16</v>
      </c>
    </row>
    <row r="2951" spans="1:9" ht="15.75" customHeight="1" x14ac:dyDescent="0.3">
      <c r="A2951" s="12" t="s">
        <v>9503</v>
      </c>
      <c r="B2951" s="13" t="s">
        <v>1513</v>
      </c>
      <c r="C2951" s="13" t="s">
        <v>9916</v>
      </c>
      <c r="D2951" s="28" t="s">
        <v>56</v>
      </c>
      <c r="F2951" s="5" t="s">
        <v>8876</v>
      </c>
      <c r="I2951" s="13" t="s">
        <v>16</v>
      </c>
    </row>
    <row r="2952" spans="1:9" ht="15.75" customHeight="1" x14ac:dyDescent="0.3">
      <c r="A2952" s="12" t="s">
        <v>9504</v>
      </c>
      <c r="B2952" s="13" t="s">
        <v>1513</v>
      </c>
      <c r="C2952" s="13" t="s">
        <v>9917</v>
      </c>
      <c r="D2952" s="28" t="s">
        <v>56</v>
      </c>
      <c r="F2952" s="5" t="s">
        <v>8877</v>
      </c>
      <c r="I2952" s="13" t="s">
        <v>16</v>
      </c>
    </row>
    <row r="2953" spans="1:9" ht="15.75" customHeight="1" x14ac:dyDescent="0.3">
      <c r="A2953" s="12" t="s">
        <v>9505</v>
      </c>
      <c r="B2953" s="13" t="s">
        <v>1513</v>
      </c>
      <c r="C2953" s="13" t="s">
        <v>9918</v>
      </c>
      <c r="D2953" s="28" t="s">
        <v>56</v>
      </c>
      <c r="F2953" s="5" t="s">
        <v>8878</v>
      </c>
      <c r="I2953" s="13" t="s">
        <v>16</v>
      </c>
    </row>
    <row r="2954" spans="1:9" ht="15.75" customHeight="1" x14ac:dyDescent="0.3">
      <c r="A2954" s="12" t="s">
        <v>9506</v>
      </c>
      <c r="B2954" s="13" t="s">
        <v>1513</v>
      </c>
      <c r="C2954" s="13" t="s">
        <v>9919</v>
      </c>
      <c r="D2954" s="28" t="s">
        <v>56</v>
      </c>
      <c r="F2954" s="5" t="s">
        <v>8879</v>
      </c>
      <c r="I2954" s="13" t="s">
        <v>16</v>
      </c>
    </row>
    <row r="2955" spans="1:9" ht="15.75" customHeight="1" x14ac:dyDescent="0.3">
      <c r="A2955" s="12" t="s">
        <v>9507</v>
      </c>
      <c r="B2955" s="13" t="s">
        <v>1513</v>
      </c>
      <c r="C2955" s="13" t="s">
        <v>9920</v>
      </c>
      <c r="D2955" s="28" t="s">
        <v>56</v>
      </c>
      <c r="F2955" s="5" t="s">
        <v>8880</v>
      </c>
      <c r="I2955" s="13" t="s">
        <v>16</v>
      </c>
    </row>
    <row r="2956" spans="1:9" ht="15.75" customHeight="1" x14ac:dyDescent="0.3">
      <c r="A2956" s="12" t="s">
        <v>9508</v>
      </c>
      <c r="B2956" s="13" t="s">
        <v>1513</v>
      </c>
      <c r="C2956" s="13" t="s">
        <v>9921</v>
      </c>
      <c r="D2956" s="28" t="s">
        <v>56</v>
      </c>
      <c r="F2956" s="5" t="s">
        <v>8881</v>
      </c>
      <c r="I2956" s="13" t="s">
        <v>16</v>
      </c>
    </row>
    <row r="2957" spans="1:9" ht="15.75" customHeight="1" x14ac:dyDescent="0.3">
      <c r="A2957" s="12" t="s">
        <v>9304</v>
      </c>
      <c r="B2957" s="13" t="s">
        <v>1513</v>
      </c>
      <c r="C2957" s="13" t="s">
        <v>9922</v>
      </c>
      <c r="D2957" s="28" t="s">
        <v>35</v>
      </c>
      <c r="F2957" s="5" t="s">
        <v>8882</v>
      </c>
      <c r="I2957" s="13" t="s">
        <v>16</v>
      </c>
    </row>
    <row r="2958" spans="1:9" ht="15.75" customHeight="1" x14ac:dyDescent="0.3">
      <c r="A2958" s="12" t="s">
        <v>9329</v>
      </c>
      <c r="B2958" s="13" t="s">
        <v>1513</v>
      </c>
      <c r="C2958" s="13" t="s">
        <v>9923</v>
      </c>
      <c r="D2958" s="28" t="s">
        <v>56</v>
      </c>
      <c r="F2958" s="5" t="s">
        <v>8883</v>
      </c>
      <c r="I2958" s="13" t="s">
        <v>16</v>
      </c>
    </row>
    <row r="2959" spans="1:9" ht="15.75" customHeight="1" x14ac:dyDescent="0.3">
      <c r="A2959" s="12" t="s">
        <v>9330</v>
      </c>
      <c r="B2959" s="13" t="s">
        <v>1513</v>
      </c>
      <c r="C2959" s="13" t="s">
        <v>9924</v>
      </c>
      <c r="D2959" s="28" t="s">
        <v>56</v>
      </c>
      <c r="F2959" s="5" t="s">
        <v>8884</v>
      </c>
      <c r="I2959" s="13" t="s">
        <v>16</v>
      </c>
    </row>
    <row r="2960" spans="1:9" ht="15.75" customHeight="1" x14ac:dyDescent="0.3">
      <c r="A2960" s="12" t="s">
        <v>9331</v>
      </c>
      <c r="B2960" s="13" t="s">
        <v>1513</v>
      </c>
      <c r="C2960" s="13" t="s">
        <v>9925</v>
      </c>
      <c r="D2960" s="28" t="s">
        <v>56</v>
      </c>
      <c r="F2960" s="5" t="s">
        <v>8885</v>
      </c>
      <c r="I2960" s="13" t="s">
        <v>16</v>
      </c>
    </row>
    <row r="2961" spans="1:9" ht="15.75" customHeight="1" x14ac:dyDescent="0.3">
      <c r="A2961" s="12" t="s">
        <v>9332</v>
      </c>
      <c r="B2961" s="13" t="s">
        <v>1513</v>
      </c>
      <c r="C2961" s="13" t="s">
        <v>9926</v>
      </c>
      <c r="D2961" s="28" t="s">
        <v>56</v>
      </c>
      <c r="F2961" s="5" t="s">
        <v>8886</v>
      </c>
      <c r="I2961" s="13" t="s">
        <v>16</v>
      </c>
    </row>
    <row r="2962" spans="1:9" ht="15.75" customHeight="1" x14ac:dyDescent="0.3">
      <c r="A2962" s="12" t="s">
        <v>9333</v>
      </c>
      <c r="B2962" s="13" t="s">
        <v>1513</v>
      </c>
      <c r="C2962" s="13" t="s">
        <v>9927</v>
      </c>
      <c r="D2962" s="28" t="s">
        <v>56</v>
      </c>
      <c r="F2962" s="5" t="s">
        <v>8887</v>
      </c>
      <c r="I2962" s="13" t="s">
        <v>16</v>
      </c>
    </row>
    <row r="2963" spans="1:9" ht="15.75" customHeight="1" x14ac:dyDescent="0.3">
      <c r="A2963" s="12" t="s">
        <v>9334</v>
      </c>
      <c r="B2963" s="13" t="s">
        <v>1513</v>
      </c>
      <c r="C2963" s="13" t="s">
        <v>9928</v>
      </c>
      <c r="D2963" s="28" t="s">
        <v>56</v>
      </c>
      <c r="F2963" s="5" t="s">
        <v>8888</v>
      </c>
      <c r="I2963" s="13" t="s">
        <v>16</v>
      </c>
    </row>
    <row r="2964" spans="1:9" ht="15.75" customHeight="1" x14ac:dyDescent="0.3">
      <c r="A2964" s="12" t="s">
        <v>9335</v>
      </c>
      <c r="B2964" s="13" t="s">
        <v>1513</v>
      </c>
      <c r="C2964" s="13" t="s">
        <v>9929</v>
      </c>
      <c r="D2964" s="28" t="s">
        <v>56</v>
      </c>
      <c r="F2964" s="5" t="s">
        <v>8889</v>
      </c>
      <c r="I2964" s="13" t="s">
        <v>16</v>
      </c>
    </row>
    <row r="2965" spans="1:9" ht="15.75" customHeight="1" x14ac:dyDescent="0.3">
      <c r="A2965" s="12" t="s">
        <v>9336</v>
      </c>
      <c r="B2965" s="13" t="s">
        <v>1513</v>
      </c>
      <c r="C2965" s="13" t="s">
        <v>9930</v>
      </c>
      <c r="D2965" s="28" t="s">
        <v>56</v>
      </c>
      <c r="F2965" s="5" t="s">
        <v>8890</v>
      </c>
      <c r="I2965" s="13" t="s">
        <v>16</v>
      </c>
    </row>
    <row r="2966" spans="1:9" ht="15.75" customHeight="1" x14ac:dyDescent="0.3">
      <c r="A2966" s="12" t="s">
        <v>9340</v>
      </c>
      <c r="B2966" s="13" t="s">
        <v>1513</v>
      </c>
      <c r="C2966" s="13" t="s">
        <v>9931</v>
      </c>
      <c r="D2966" s="28" t="s">
        <v>35</v>
      </c>
      <c r="F2966" s="5" t="s">
        <v>8891</v>
      </c>
      <c r="I2966" s="13" t="s">
        <v>16</v>
      </c>
    </row>
    <row r="2967" spans="1:9" ht="15.75" customHeight="1" x14ac:dyDescent="0.3">
      <c r="A2967" s="12" t="s">
        <v>9365</v>
      </c>
      <c r="B2967" s="13" t="s">
        <v>1513</v>
      </c>
      <c r="C2967" s="13" t="s">
        <v>9932</v>
      </c>
      <c r="D2967" s="28" t="s">
        <v>56</v>
      </c>
      <c r="F2967" s="5" t="s">
        <v>8892</v>
      </c>
      <c r="I2967" s="13" t="s">
        <v>16</v>
      </c>
    </row>
    <row r="2968" spans="1:9" ht="15.75" customHeight="1" x14ac:dyDescent="0.3">
      <c r="A2968" s="12" t="s">
        <v>9366</v>
      </c>
      <c r="B2968" s="13" t="s">
        <v>1513</v>
      </c>
      <c r="C2968" s="13" t="s">
        <v>9933</v>
      </c>
      <c r="D2968" s="28" t="s">
        <v>56</v>
      </c>
      <c r="F2968" s="5" t="s">
        <v>8893</v>
      </c>
      <c r="I2968" s="13" t="s">
        <v>16</v>
      </c>
    </row>
    <row r="2969" spans="1:9" ht="15.75" customHeight="1" x14ac:dyDescent="0.3">
      <c r="A2969" s="12" t="s">
        <v>9367</v>
      </c>
      <c r="B2969" s="13" t="s">
        <v>1513</v>
      </c>
      <c r="C2969" s="13" t="s">
        <v>9934</v>
      </c>
      <c r="D2969" s="28" t="s">
        <v>56</v>
      </c>
      <c r="F2969" s="5" t="s">
        <v>8894</v>
      </c>
      <c r="I2969" s="13" t="s">
        <v>16</v>
      </c>
    </row>
    <row r="2970" spans="1:9" ht="15.75" customHeight="1" x14ac:dyDescent="0.3">
      <c r="A2970" s="12" t="s">
        <v>9368</v>
      </c>
      <c r="B2970" s="13" t="s">
        <v>1513</v>
      </c>
      <c r="C2970" s="13" t="s">
        <v>9935</v>
      </c>
      <c r="D2970" s="28" t="s">
        <v>56</v>
      </c>
      <c r="F2970" s="5" t="s">
        <v>8895</v>
      </c>
      <c r="I2970" s="13" t="s">
        <v>16</v>
      </c>
    </row>
    <row r="2971" spans="1:9" ht="15.75" customHeight="1" x14ac:dyDescent="0.3">
      <c r="A2971" s="12" t="s">
        <v>9369</v>
      </c>
      <c r="B2971" s="13" t="s">
        <v>1513</v>
      </c>
      <c r="C2971" s="13" t="s">
        <v>9936</v>
      </c>
      <c r="D2971" s="28" t="s">
        <v>56</v>
      </c>
      <c r="F2971" s="5" t="s">
        <v>8896</v>
      </c>
      <c r="I2971" s="13" t="s">
        <v>16</v>
      </c>
    </row>
    <row r="2972" spans="1:9" ht="15.75" customHeight="1" x14ac:dyDescent="0.3">
      <c r="A2972" s="12" t="s">
        <v>9370</v>
      </c>
      <c r="B2972" s="13" t="s">
        <v>1513</v>
      </c>
      <c r="C2972" s="13" t="s">
        <v>9937</v>
      </c>
      <c r="D2972" s="28" t="s">
        <v>56</v>
      </c>
      <c r="F2972" s="5" t="s">
        <v>8897</v>
      </c>
      <c r="I2972" s="13" t="s">
        <v>16</v>
      </c>
    </row>
    <row r="2973" spans="1:9" ht="15.75" customHeight="1" x14ac:dyDescent="0.3">
      <c r="A2973" s="12" t="s">
        <v>9371</v>
      </c>
      <c r="B2973" s="13" t="s">
        <v>1513</v>
      </c>
      <c r="C2973" s="13" t="s">
        <v>9938</v>
      </c>
      <c r="D2973" s="28" t="s">
        <v>56</v>
      </c>
      <c r="F2973" s="5" t="s">
        <v>8898</v>
      </c>
      <c r="I2973" s="13" t="s">
        <v>16</v>
      </c>
    </row>
    <row r="2974" spans="1:9" ht="15.75" customHeight="1" x14ac:dyDescent="0.3">
      <c r="A2974" s="12" t="s">
        <v>9372</v>
      </c>
      <c r="B2974" s="13" t="s">
        <v>1513</v>
      </c>
      <c r="C2974" s="13" t="s">
        <v>9939</v>
      </c>
      <c r="D2974" s="28" t="s">
        <v>56</v>
      </c>
      <c r="F2974" s="5" t="s">
        <v>8899</v>
      </c>
      <c r="I2974" s="13" t="s">
        <v>16</v>
      </c>
    </row>
    <row r="2975" spans="1:9" ht="15.75" customHeight="1" x14ac:dyDescent="0.3">
      <c r="A2975" s="12" t="s">
        <v>9400</v>
      </c>
      <c r="B2975" s="13" t="s">
        <v>1513</v>
      </c>
      <c r="C2975" s="13" t="s">
        <v>9940</v>
      </c>
      <c r="D2975" s="28" t="s">
        <v>35</v>
      </c>
      <c r="F2975" s="5" t="s">
        <v>8900</v>
      </c>
      <c r="I2975" s="13" t="s">
        <v>16</v>
      </c>
    </row>
    <row r="2976" spans="1:9" ht="15.75" customHeight="1" x14ac:dyDescent="0.3">
      <c r="A2976" s="12" t="s">
        <v>9401</v>
      </c>
      <c r="B2976" s="13" t="s">
        <v>1513</v>
      </c>
      <c r="C2976" s="13" t="s">
        <v>9941</v>
      </c>
      <c r="D2976" s="28" t="s">
        <v>56</v>
      </c>
      <c r="F2976" s="5" t="s">
        <v>8901</v>
      </c>
      <c r="I2976" s="13" t="s">
        <v>16</v>
      </c>
    </row>
    <row r="2977" spans="1:9" ht="15.75" customHeight="1" x14ac:dyDescent="0.3">
      <c r="A2977" s="12" t="s">
        <v>9402</v>
      </c>
      <c r="B2977" s="13" t="s">
        <v>1513</v>
      </c>
      <c r="C2977" s="13" t="s">
        <v>9942</v>
      </c>
      <c r="D2977" s="28" t="s">
        <v>56</v>
      </c>
      <c r="F2977" s="5" t="s">
        <v>8902</v>
      </c>
      <c r="I2977" s="13" t="s">
        <v>16</v>
      </c>
    </row>
    <row r="2978" spans="1:9" ht="15.75" customHeight="1" x14ac:dyDescent="0.3">
      <c r="A2978" s="12" t="s">
        <v>9403</v>
      </c>
      <c r="B2978" s="13" t="s">
        <v>1513</v>
      </c>
      <c r="C2978" s="13" t="s">
        <v>9943</v>
      </c>
      <c r="D2978" s="28" t="s">
        <v>56</v>
      </c>
      <c r="F2978" s="5" t="s">
        <v>8903</v>
      </c>
      <c r="I2978" s="13" t="s">
        <v>16</v>
      </c>
    </row>
    <row r="2979" spans="1:9" ht="15.75" customHeight="1" x14ac:dyDescent="0.3">
      <c r="A2979" s="12" t="s">
        <v>9404</v>
      </c>
      <c r="B2979" s="13" t="s">
        <v>1513</v>
      </c>
      <c r="C2979" s="13" t="s">
        <v>9944</v>
      </c>
      <c r="D2979" s="28" t="s">
        <v>56</v>
      </c>
      <c r="F2979" s="5" t="s">
        <v>8904</v>
      </c>
      <c r="I2979" s="13" t="s">
        <v>16</v>
      </c>
    </row>
    <row r="2980" spans="1:9" ht="15.75" customHeight="1" x14ac:dyDescent="0.3">
      <c r="A2980" s="12" t="s">
        <v>9405</v>
      </c>
      <c r="B2980" s="13" t="s">
        <v>1513</v>
      </c>
      <c r="C2980" s="13" t="s">
        <v>9945</v>
      </c>
      <c r="D2980" s="28" t="s">
        <v>56</v>
      </c>
      <c r="F2980" s="5" t="s">
        <v>8905</v>
      </c>
      <c r="I2980" s="13" t="s">
        <v>16</v>
      </c>
    </row>
    <row r="2981" spans="1:9" ht="15.75" customHeight="1" x14ac:dyDescent="0.3">
      <c r="A2981" s="12" t="s">
        <v>9406</v>
      </c>
      <c r="B2981" s="13" t="s">
        <v>1513</v>
      </c>
      <c r="C2981" s="13" t="s">
        <v>9946</v>
      </c>
      <c r="D2981" s="28" t="s">
        <v>56</v>
      </c>
      <c r="F2981" s="5" t="s">
        <v>8906</v>
      </c>
      <c r="I2981" s="13" t="s">
        <v>16</v>
      </c>
    </row>
    <row r="2982" spans="1:9" ht="15.75" customHeight="1" x14ac:dyDescent="0.3">
      <c r="A2982" s="12" t="s">
        <v>9407</v>
      </c>
      <c r="B2982" s="13" t="s">
        <v>1513</v>
      </c>
      <c r="C2982" s="13" t="s">
        <v>9947</v>
      </c>
      <c r="D2982" s="28" t="s">
        <v>56</v>
      </c>
      <c r="F2982" s="5" t="s">
        <v>8907</v>
      </c>
      <c r="I2982" s="13" t="s">
        <v>16</v>
      </c>
    </row>
    <row r="2983" spans="1:9" ht="15.75" customHeight="1" x14ac:dyDescent="0.3">
      <c r="A2983" s="12" t="s">
        <v>9408</v>
      </c>
      <c r="B2983" s="13" t="s">
        <v>1513</v>
      </c>
      <c r="C2983" s="13" t="s">
        <v>9948</v>
      </c>
      <c r="D2983" s="28" t="s">
        <v>56</v>
      </c>
      <c r="F2983" s="5" t="s">
        <v>8908</v>
      </c>
      <c r="I2983" s="13" t="s">
        <v>16</v>
      </c>
    </row>
    <row r="2984" spans="1:9" ht="15.75" customHeight="1" x14ac:dyDescent="0.3">
      <c r="A2984" s="12" t="s">
        <v>9444</v>
      </c>
      <c r="B2984" s="13" t="s">
        <v>1513</v>
      </c>
      <c r="C2984" s="13" t="s">
        <v>9949</v>
      </c>
      <c r="D2984" s="28" t="s">
        <v>35</v>
      </c>
      <c r="F2984" s="5" t="s">
        <v>8909</v>
      </c>
      <c r="I2984" s="13" t="s">
        <v>16</v>
      </c>
    </row>
    <row r="2985" spans="1:9" ht="15.75" customHeight="1" x14ac:dyDescent="0.3">
      <c r="A2985" s="12" t="s">
        <v>9433</v>
      </c>
      <c r="B2985" s="13" t="s">
        <v>1513</v>
      </c>
      <c r="C2985" s="13" t="s">
        <v>9950</v>
      </c>
      <c r="D2985" s="28" t="s">
        <v>56</v>
      </c>
      <c r="F2985" s="5" t="s">
        <v>8910</v>
      </c>
      <c r="I2985" s="13" t="s">
        <v>16</v>
      </c>
    </row>
    <row r="2986" spans="1:9" ht="15.75" customHeight="1" x14ac:dyDescent="0.3">
      <c r="A2986" s="12" t="s">
        <v>9434</v>
      </c>
      <c r="B2986" s="13" t="s">
        <v>1513</v>
      </c>
      <c r="C2986" s="13" t="s">
        <v>9951</v>
      </c>
      <c r="D2986" s="28" t="s">
        <v>56</v>
      </c>
      <c r="F2986" s="5" t="s">
        <v>8911</v>
      </c>
      <c r="I2986" s="13" t="s">
        <v>16</v>
      </c>
    </row>
    <row r="2987" spans="1:9" ht="15.75" customHeight="1" x14ac:dyDescent="0.3">
      <c r="A2987" s="12" t="s">
        <v>9435</v>
      </c>
      <c r="B2987" s="13" t="s">
        <v>1513</v>
      </c>
      <c r="C2987" s="13" t="s">
        <v>9952</v>
      </c>
      <c r="D2987" s="28" t="s">
        <v>56</v>
      </c>
      <c r="F2987" s="5" t="s">
        <v>8912</v>
      </c>
      <c r="I2987" s="13" t="s">
        <v>16</v>
      </c>
    </row>
    <row r="2988" spans="1:9" ht="15.75" customHeight="1" x14ac:dyDescent="0.3">
      <c r="A2988" s="12" t="s">
        <v>9436</v>
      </c>
      <c r="B2988" s="13" t="s">
        <v>1513</v>
      </c>
      <c r="C2988" s="13" t="s">
        <v>9953</v>
      </c>
      <c r="D2988" s="28" t="s">
        <v>56</v>
      </c>
      <c r="F2988" s="5" t="s">
        <v>8913</v>
      </c>
      <c r="I2988" s="13" t="s">
        <v>16</v>
      </c>
    </row>
    <row r="2989" spans="1:9" ht="15.75" customHeight="1" x14ac:dyDescent="0.3">
      <c r="A2989" s="12" t="s">
        <v>9437</v>
      </c>
      <c r="B2989" s="13" t="s">
        <v>1513</v>
      </c>
      <c r="C2989" s="13" t="s">
        <v>9954</v>
      </c>
      <c r="D2989" s="28" t="s">
        <v>56</v>
      </c>
      <c r="F2989" s="5" t="s">
        <v>8914</v>
      </c>
      <c r="I2989" s="13" t="s">
        <v>16</v>
      </c>
    </row>
    <row r="2990" spans="1:9" ht="15.75" customHeight="1" x14ac:dyDescent="0.3">
      <c r="A2990" s="12" t="s">
        <v>9438</v>
      </c>
      <c r="B2990" s="13" t="s">
        <v>1513</v>
      </c>
      <c r="C2990" s="13" t="s">
        <v>9955</v>
      </c>
      <c r="D2990" s="28" t="s">
        <v>56</v>
      </c>
      <c r="F2990" s="5" t="s">
        <v>8915</v>
      </c>
      <c r="I2990" s="13" t="s">
        <v>16</v>
      </c>
    </row>
    <row r="2991" spans="1:9" ht="15.75" customHeight="1" x14ac:dyDescent="0.3">
      <c r="A2991" s="12" t="s">
        <v>9439</v>
      </c>
      <c r="B2991" s="13" t="s">
        <v>1513</v>
      </c>
      <c r="C2991" s="13" t="s">
        <v>9956</v>
      </c>
      <c r="D2991" s="28" t="s">
        <v>56</v>
      </c>
      <c r="F2991" s="5" t="s">
        <v>8916</v>
      </c>
      <c r="I2991" s="13" t="s">
        <v>16</v>
      </c>
    </row>
    <row r="2992" spans="1:9" ht="15.75" customHeight="1" x14ac:dyDescent="0.3">
      <c r="A2992" s="12" t="s">
        <v>9440</v>
      </c>
      <c r="B2992" s="13" t="s">
        <v>1513</v>
      </c>
      <c r="C2992" s="13" t="s">
        <v>9957</v>
      </c>
      <c r="D2992" s="28" t="s">
        <v>56</v>
      </c>
      <c r="F2992" s="5" t="s">
        <v>8917</v>
      </c>
      <c r="I2992" s="13" t="s">
        <v>16</v>
      </c>
    </row>
    <row r="2993" spans="1:9" ht="15.75" customHeight="1" x14ac:dyDescent="0.3">
      <c r="A2993" s="12" t="s">
        <v>9448</v>
      </c>
      <c r="B2993" s="13" t="s">
        <v>1513</v>
      </c>
      <c r="C2993" s="13" t="s">
        <v>9958</v>
      </c>
      <c r="D2993" s="28" t="s">
        <v>35</v>
      </c>
      <c r="F2993" s="5" t="s">
        <v>8918</v>
      </c>
      <c r="I2993" s="13" t="s">
        <v>16</v>
      </c>
    </row>
    <row r="2994" spans="1:9" ht="15.75" customHeight="1" x14ac:dyDescent="0.3">
      <c r="A2994" s="12" t="s">
        <v>9473</v>
      </c>
      <c r="B2994" s="13" t="s">
        <v>1513</v>
      </c>
      <c r="C2994" s="13" t="s">
        <v>9959</v>
      </c>
      <c r="D2994" s="28" t="s">
        <v>56</v>
      </c>
      <c r="F2994" s="5" t="s">
        <v>8919</v>
      </c>
      <c r="I2994" s="13" t="s">
        <v>16</v>
      </c>
    </row>
    <row r="2995" spans="1:9" ht="15.75" customHeight="1" x14ac:dyDescent="0.3">
      <c r="A2995" s="12" t="s">
        <v>9474</v>
      </c>
      <c r="B2995" s="13" t="s">
        <v>1513</v>
      </c>
      <c r="C2995" s="13" t="s">
        <v>9960</v>
      </c>
      <c r="D2995" s="28" t="s">
        <v>56</v>
      </c>
      <c r="F2995" s="5" t="s">
        <v>8920</v>
      </c>
      <c r="I2995" s="13" t="s">
        <v>16</v>
      </c>
    </row>
    <row r="2996" spans="1:9" ht="15.75" customHeight="1" x14ac:dyDescent="0.3">
      <c r="A2996" s="12" t="s">
        <v>9475</v>
      </c>
      <c r="B2996" s="13" t="s">
        <v>1513</v>
      </c>
      <c r="C2996" s="13" t="s">
        <v>9961</v>
      </c>
      <c r="D2996" s="28" t="s">
        <v>56</v>
      </c>
      <c r="F2996" s="5" t="s">
        <v>8921</v>
      </c>
      <c r="I2996" s="13" t="s">
        <v>16</v>
      </c>
    </row>
    <row r="2997" spans="1:9" ht="15.75" customHeight="1" x14ac:dyDescent="0.3">
      <c r="A2997" s="12" t="s">
        <v>9476</v>
      </c>
      <c r="B2997" s="13" t="s">
        <v>1513</v>
      </c>
      <c r="C2997" s="13" t="s">
        <v>9962</v>
      </c>
      <c r="D2997" s="28" t="s">
        <v>56</v>
      </c>
      <c r="F2997" s="5" t="s">
        <v>8922</v>
      </c>
      <c r="I2997" s="13" t="s">
        <v>16</v>
      </c>
    </row>
    <row r="2998" spans="1:9" ht="15.75" customHeight="1" x14ac:dyDescent="0.3">
      <c r="A2998" s="12" t="s">
        <v>9477</v>
      </c>
      <c r="B2998" s="13" t="s">
        <v>1513</v>
      </c>
      <c r="C2998" s="13" t="s">
        <v>9963</v>
      </c>
      <c r="D2998" s="28" t="s">
        <v>56</v>
      </c>
      <c r="F2998" s="5" t="s">
        <v>8923</v>
      </c>
      <c r="I2998" s="13" t="s">
        <v>16</v>
      </c>
    </row>
    <row r="2999" spans="1:9" ht="15.75" customHeight="1" x14ac:dyDescent="0.3">
      <c r="A2999" s="12" t="s">
        <v>9478</v>
      </c>
      <c r="B2999" s="13" t="s">
        <v>1513</v>
      </c>
      <c r="C2999" s="13" t="s">
        <v>9964</v>
      </c>
      <c r="D2999" s="28" t="s">
        <v>56</v>
      </c>
      <c r="F2999" s="5" t="s">
        <v>8924</v>
      </c>
      <c r="I2999" s="13" t="s">
        <v>16</v>
      </c>
    </row>
    <row r="3000" spans="1:9" ht="15.75" customHeight="1" x14ac:dyDescent="0.3">
      <c r="A3000" s="12" t="s">
        <v>9479</v>
      </c>
      <c r="B3000" s="13" t="s">
        <v>1513</v>
      </c>
      <c r="C3000" s="13" t="s">
        <v>9965</v>
      </c>
      <c r="D3000" s="28" t="s">
        <v>56</v>
      </c>
      <c r="F3000" s="5" t="s">
        <v>8925</v>
      </c>
      <c r="I3000" s="13" t="s">
        <v>16</v>
      </c>
    </row>
    <row r="3001" spans="1:9" ht="15.75" customHeight="1" x14ac:dyDescent="0.3">
      <c r="A3001" s="12" t="s">
        <v>9480</v>
      </c>
      <c r="B3001" s="13" t="s">
        <v>1513</v>
      </c>
      <c r="C3001" s="13" t="s">
        <v>9966</v>
      </c>
      <c r="D3001" s="28" t="s">
        <v>56</v>
      </c>
      <c r="F3001" s="5" t="s">
        <v>8926</v>
      </c>
      <c r="I3001" s="13" t="s">
        <v>16</v>
      </c>
    </row>
    <row r="3002" spans="1:9" ht="15.75" customHeight="1" x14ac:dyDescent="0.3">
      <c r="A3002" s="12" t="s">
        <v>9484</v>
      </c>
      <c r="B3002" s="13" t="s">
        <v>1513</v>
      </c>
      <c r="C3002" s="13" t="s">
        <v>9967</v>
      </c>
      <c r="D3002" s="28" t="s">
        <v>35</v>
      </c>
      <c r="F3002" s="5" t="s">
        <v>8927</v>
      </c>
      <c r="I3002" s="13" t="s">
        <v>16</v>
      </c>
    </row>
    <row r="3003" spans="1:9" ht="15.75" customHeight="1" x14ac:dyDescent="0.3">
      <c r="A3003" s="12" t="s">
        <v>9509</v>
      </c>
      <c r="B3003" s="13" t="s">
        <v>1513</v>
      </c>
      <c r="C3003" s="13" t="s">
        <v>9968</v>
      </c>
      <c r="D3003" s="28" t="s">
        <v>56</v>
      </c>
      <c r="F3003" s="5" t="s">
        <v>8928</v>
      </c>
      <c r="I3003" s="13" t="s">
        <v>16</v>
      </c>
    </row>
    <row r="3004" spans="1:9" ht="15.75" customHeight="1" x14ac:dyDescent="0.3">
      <c r="A3004" s="12" t="s">
        <v>9510</v>
      </c>
      <c r="B3004" s="13" t="s">
        <v>1513</v>
      </c>
      <c r="C3004" s="13" t="s">
        <v>9969</v>
      </c>
      <c r="D3004" s="28" t="s">
        <v>56</v>
      </c>
      <c r="F3004" s="5" t="s">
        <v>8929</v>
      </c>
      <c r="I3004" s="13" t="s">
        <v>16</v>
      </c>
    </row>
    <row r="3005" spans="1:9" ht="15.75" customHeight="1" x14ac:dyDescent="0.3">
      <c r="A3005" s="12" t="s">
        <v>9511</v>
      </c>
      <c r="B3005" s="13" t="s">
        <v>1513</v>
      </c>
      <c r="C3005" s="13" t="s">
        <v>9970</v>
      </c>
      <c r="D3005" s="28" t="s">
        <v>56</v>
      </c>
      <c r="F3005" s="5" t="s">
        <v>8930</v>
      </c>
      <c r="I3005" s="13" t="s">
        <v>16</v>
      </c>
    </row>
    <row r="3006" spans="1:9" ht="15.75" customHeight="1" x14ac:dyDescent="0.3">
      <c r="A3006" s="12" t="s">
        <v>9512</v>
      </c>
      <c r="B3006" s="13" t="s">
        <v>1513</v>
      </c>
      <c r="C3006" s="13" t="s">
        <v>9971</v>
      </c>
      <c r="D3006" s="28" t="s">
        <v>56</v>
      </c>
      <c r="F3006" s="5" t="s">
        <v>8931</v>
      </c>
      <c r="I3006" s="13" t="s">
        <v>16</v>
      </c>
    </row>
    <row r="3007" spans="1:9" ht="15.75" customHeight="1" x14ac:dyDescent="0.3">
      <c r="A3007" s="12" t="s">
        <v>9513</v>
      </c>
      <c r="B3007" s="13" t="s">
        <v>1513</v>
      </c>
      <c r="C3007" s="13" t="s">
        <v>9972</v>
      </c>
      <c r="D3007" s="28" t="s">
        <v>56</v>
      </c>
      <c r="F3007" s="5" t="s">
        <v>8932</v>
      </c>
      <c r="I3007" s="13" t="s">
        <v>16</v>
      </c>
    </row>
    <row r="3008" spans="1:9" ht="15.75" customHeight="1" x14ac:dyDescent="0.3">
      <c r="A3008" s="12" t="s">
        <v>9514</v>
      </c>
      <c r="B3008" s="13" t="s">
        <v>1513</v>
      </c>
      <c r="C3008" s="13" t="s">
        <v>9973</v>
      </c>
      <c r="D3008" s="28" t="s">
        <v>56</v>
      </c>
      <c r="F3008" s="5" t="s">
        <v>8933</v>
      </c>
      <c r="I3008" s="13" t="s">
        <v>16</v>
      </c>
    </row>
    <row r="3009" spans="1:9" ht="15.75" customHeight="1" x14ac:dyDescent="0.3">
      <c r="A3009" s="12" t="s">
        <v>9515</v>
      </c>
      <c r="B3009" s="13" t="s">
        <v>1513</v>
      </c>
      <c r="C3009" s="13" t="s">
        <v>9974</v>
      </c>
      <c r="D3009" s="28" t="s">
        <v>56</v>
      </c>
      <c r="F3009" s="5" t="s">
        <v>8934</v>
      </c>
      <c r="I3009" s="13" t="s">
        <v>16</v>
      </c>
    </row>
    <row r="3010" spans="1:9" ht="15.75" customHeight="1" x14ac:dyDescent="0.3">
      <c r="A3010" s="12" t="s">
        <v>9516</v>
      </c>
      <c r="B3010" s="13" t="s">
        <v>1513</v>
      </c>
      <c r="C3010" s="13" t="s">
        <v>9975</v>
      </c>
      <c r="D3010" s="28" t="s">
        <v>56</v>
      </c>
      <c r="F3010" s="5" t="s">
        <v>8935</v>
      </c>
      <c r="I3010" s="13" t="s">
        <v>16</v>
      </c>
    </row>
    <row r="3011" spans="1:9" ht="15.75" customHeight="1" x14ac:dyDescent="0.3">
      <c r="A3011" s="12" t="s">
        <v>9713</v>
      </c>
      <c r="B3011" s="13" t="s">
        <v>1513</v>
      </c>
      <c r="C3011" s="13" t="s">
        <v>10084</v>
      </c>
      <c r="D3011" s="28" t="s">
        <v>35</v>
      </c>
      <c r="F3011" s="5" t="s">
        <v>8936</v>
      </c>
      <c r="I3011" s="13" t="s">
        <v>16</v>
      </c>
    </row>
    <row r="3012" spans="1:9" ht="15.75" customHeight="1" x14ac:dyDescent="0.3">
      <c r="A3012" s="12" t="s">
        <v>9613</v>
      </c>
      <c r="B3012" s="13" t="s">
        <v>1513</v>
      </c>
      <c r="C3012" s="13" t="s">
        <v>10085</v>
      </c>
      <c r="D3012" s="28" t="s">
        <v>56</v>
      </c>
      <c r="F3012" s="5" t="s">
        <v>8937</v>
      </c>
      <c r="I3012" s="13" t="s">
        <v>16</v>
      </c>
    </row>
    <row r="3013" spans="1:9" ht="15.75" customHeight="1" x14ac:dyDescent="0.3">
      <c r="A3013" s="12" t="s">
        <v>9614</v>
      </c>
      <c r="B3013" s="13" t="s">
        <v>1513</v>
      </c>
      <c r="C3013" s="13" t="s">
        <v>10086</v>
      </c>
      <c r="D3013" s="28" t="s">
        <v>56</v>
      </c>
      <c r="F3013" s="5" t="s">
        <v>8938</v>
      </c>
      <c r="I3013" s="13" t="s">
        <v>16</v>
      </c>
    </row>
    <row r="3014" spans="1:9" ht="15.75" customHeight="1" x14ac:dyDescent="0.3">
      <c r="A3014" s="12" t="s">
        <v>9615</v>
      </c>
      <c r="B3014" s="13" t="s">
        <v>1513</v>
      </c>
      <c r="C3014" s="13" t="s">
        <v>10087</v>
      </c>
      <c r="D3014" s="28" t="s">
        <v>56</v>
      </c>
      <c r="F3014" s="5" t="s">
        <v>8939</v>
      </c>
      <c r="I3014" s="13" t="s">
        <v>16</v>
      </c>
    </row>
    <row r="3015" spans="1:9" ht="15.75" customHeight="1" x14ac:dyDescent="0.3">
      <c r="A3015" s="12" t="s">
        <v>9616</v>
      </c>
      <c r="B3015" s="13" t="s">
        <v>1513</v>
      </c>
      <c r="C3015" s="13" t="s">
        <v>10088</v>
      </c>
      <c r="D3015" s="28" t="s">
        <v>56</v>
      </c>
      <c r="F3015" s="5" t="s">
        <v>8940</v>
      </c>
      <c r="I3015" s="13" t="s">
        <v>16</v>
      </c>
    </row>
    <row r="3016" spans="1:9" ht="15.75" customHeight="1" x14ac:dyDescent="0.3">
      <c r="A3016" s="12" t="s">
        <v>9617</v>
      </c>
      <c r="B3016" s="13" t="s">
        <v>1513</v>
      </c>
      <c r="C3016" s="13" t="s">
        <v>10089</v>
      </c>
      <c r="D3016" s="28" t="s">
        <v>56</v>
      </c>
      <c r="F3016" s="5" t="s">
        <v>8941</v>
      </c>
      <c r="I3016" s="13" t="s">
        <v>16</v>
      </c>
    </row>
    <row r="3017" spans="1:9" ht="15.75" customHeight="1" x14ac:dyDescent="0.3">
      <c r="A3017" s="12" t="s">
        <v>9618</v>
      </c>
      <c r="B3017" s="13" t="s">
        <v>1513</v>
      </c>
      <c r="C3017" s="13" t="s">
        <v>10090</v>
      </c>
      <c r="D3017" s="28" t="s">
        <v>56</v>
      </c>
      <c r="F3017" s="5" t="s">
        <v>8942</v>
      </c>
      <c r="I3017" s="13" t="s">
        <v>16</v>
      </c>
    </row>
    <row r="3018" spans="1:9" ht="15.75" customHeight="1" x14ac:dyDescent="0.3">
      <c r="A3018" s="12" t="s">
        <v>9619</v>
      </c>
      <c r="B3018" s="13" t="s">
        <v>1513</v>
      </c>
      <c r="C3018" s="13" t="s">
        <v>10091</v>
      </c>
      <c r="D3018" s="28" t="s">
        <v>56</v>
      </c>
      <c r="F3018" s="5" t="s">
        <v>8943</v>
      </c>
      <c r="I3018" s="13" t="s">
        <v>16</v>
      </c>
    </row>
    <row r="3019" spans="1:9" ht="15.75" customHeight="1" x14ac:dyDescent="0.3">
      <c r="A3019" s="12" t="s">
        <v>9620</v>
      </c>
      <c r="B3019" s="13" t="s">
        <v>1513</v>
      </c>
      <c r="C3019" s="13" t="s">
        <v>10092</v>
      </c>
      <c r="D3019" s="28" t="s">
        <v>56</v>
      </c>
      <c r="F3019" s="5" t="s">
        <v>8944</v>
      </c>
      <c r="I3019" s="13" t="s">
        <v>16</v>
      </c>
    </row>
    <row r="3020" spans="1:9" ht="15.75" customHeight="1" x14ac:dyDescent="0.3">
      <c r="A3020" s="12" t="s">
        <v>9714</v>
      </c>
      <c r="B3020" s="13" t="s">
        <v>1513</v>
      </c>
      <c r="C3020" s="13" t="s">
        <v>10093</v>
      </c>
      <c r="D3020" s="28" t="s">
        <v>35</v>
      </c>
      <c r="F3020" s="5" t="s">
        <v>8945</v>
      </c>
      <c r="I3020" s="13" t="s">
        <v>16</v>
      </c>
    </row>
    <row r="3021" spans="1:9" ht="15.75" customHeight="1" x14ac:dyDescent="0.3">
      <c r="A3021" s="12" t="s">
        <v>9621</v>
      </c>
      <c r="B3021" s="13" t="s">
        <v>1513</v>
      </c>
      <c r="C3021" s="13" t="s">
        <v>10094</v>
      </c>
      <c r="D3021" s="28" t="s">
        <v>56</v>
      </c>
      <c r="F3021" s="5" t="s">
        <v>8946</v>
      </c>
      <c r="I3021" s="13" t="s">
        <v>16</v>
      </c>
    </row>
    <row r="3022" spans="1:9" ht="15.75" customHeight="1" x14ac:dyDescent="0.3">
      <c r="A3022" s="12" t="s">
        <v>9622</v>
      </c>
      <c r="B3022" s="13" t="s">
        <v>1513</v>
      </c>
      <c r="C3022" s="13" t="s">
        <v>10095</v>
      </c>
      <c r="D3022" s="28" t="s">
        <v>56</v>
      </c>
      <c r="F3022" s="5" t="s">
        <v>8947</v>
      </c>
      <c r="I3022" s="13" t="s">
        <v>16</v>
      </c>
    </row>
    <row r="3023" spans="1:9" ht="15.75" customHeight="1" x14ac:dyDescent="0.3">
      <c r="A3023" s="12" t="s">
        <v>9623</v>
      </c>
      <c r="B3023" s="13" t="s">
        <v>1513</v>
      </c>
      <c r="C3023" s="13" t="s">
        <v>10096</v>
      </c>
      <c r="D3023" s="28" t="s">
        <v>56</v>
      </c>
      <c r="F3023" s="5" t="s">
        <v>8948</v>
      </c>
      <c r="I3023" s="13" t="s">
        <v>16</v>
      </c>
    </row>
    <row r="3024" spans="1:9" ht="15.75" customHeight="1" x14ac:dyDescent="0.3">
      <c r="A3024" s="12" t="s">
        <v>9624</v>
      </c>
      <c r="B3024" s="13" t="s">
        <v>1513</v>
      </c>
      <c r="C3024" s="13" t="s">
        <v>10097</v>
      </c>
      <c r="D3024" s="28" t="s">
        <v>56</v>
      </c>
      <c r="F3024" s="5" t="s">
        <v>8949</v>
      </c>
      <c r="I3024" s="13" t="s">
        <v>16</v>
      </c>
    </row>
    <row r="3025" spans="1:9" ht="15.75" customHeight="1" x14ac:dyDescent="0.3">
      <c r="A3025" s="12" t="s">
        <v>9625</v>
      </c>
      <c r="B3025" s="13" t="s">
        <v>1513</v>
      </c>
      <c r="C3025" s="13" t="s">
        <v>10098</v>
      </c>
      <c r="D3025" s="28" t="s">
        <v>56</v>
      </c>
      <c r="F3025" s="5" t="s">
        <v>8950</v>
      </c>
      <c r="I3025" s="13" t="s">
        <v>16</v>
      </c>
    </row>
    <row r="3026" spans="1:9" ht="15.75" customHeight="1" x14ac:dyDescent="0.3">
      <c r="A3026" s="12" t="s">
        <v>9626</v>
      </c>
      <c r="B3026" s="13" t="s">
        <v>1513</v>
      </c>
      <c r="C3026" s="13" t="s">
        <v>10099</v>
      </c>
      <c r="D3026" s="28" t="s">
        <v>56</v>
      </c>
      <c r="F3026" s="5" t="s">
        <v>8951</v>
      </c>
      <c r="I3026" s="13" t="s">
        <v>16</v>
      </c>
    </row>
    <row r="3027" spans="1:9" ht="15.75" customHeight="1" x14ac:dyDescent="0.3">
      <c r="A3027" s="12" t="s">
        <v>9627</v>
      </c>
      <c r="B3027" s="13" t="s">
        <v>1513</v>
      </c>
      <c r="C3027" s="13" t="s">
        <v>10100</v>
      </c>
      <c r="D3027" s="28" t="s">
        <v>56</v>
      </c>
      <c r="F3027" s="5" t="s">
        <v>8952</v>
      </c>
      <c r="I3027" s="13" t="s">
        <v>16</v>
      </c>
    </row>
    <row r="3028" spans="1:9" ht="15.75" customHeight="1" x14ac:dyDescent="0.3">
      <c r="A3028" s="12" t="s">
        <v>9628</v>
      </c>
      <c r="B3028" s="13" t="s">
        <v>1513</v>
      </c>
      <c r="C3028" s="13" t="s">
        <v>10101</v>
      </c>
      <c r="D3028" s="28" t="s">
        <v>56</v>
      </c>
      <c r="F3028" s="5" t="s">
        <v>8953</v>
      </c>
      <c r="I3028" s="13" t="s">
        <v>16</v>
      </c>
    </row>
    <row r="3029" spans="1:9" ht="15.75" customHeight="1" x14ac:dyDescent="0.3">
      <c r="A3029" s="12" t="s">
        <v>9715</v>
      </c>
      <c r="B3029" s="13" t="s">
        <v>1513</v>
      </c>
      <c r="C3029" s="13" t="s">
        <v>10102</v>
      </c>
      <c r="D3029" s="28" t="s">
        <v>35</v>
      </c>
      <c r="F3029" s="5" t="s">
        <v>8954</v>
      </c>
      <c r="I3029" s="13" t="s">
        <v>16</v>
      </c>
    </row>
    <row r="3030" spans="1:9" ht="15.75" customHeight="1" x14ac:dyDescent="0.3">
      <c r="A3030" s="12" t="s">
        <v>9629</v>
      </c>
      <c r="B3030" s="13" t="s">
        <v>1513</v>
      </c>
      <c r="C3030" s="13" t="s">
        <v>10103</v>
      </c>
      <c r="D3030" s="28" t="s">
        <v>56</v>
      </c>
      <c r="F3030" s="5" t="s">
        <v>8955</v>
      </c>
      <c r="I3030" s="13" t="s">
        <v>16</v>
      </c>
    </row>
    <row r="3031" spans="1:9" ht="15.75" customHeight="1" x14ac:dyDescent="0.3">
      <c r="A3031" s="12" t="s">
        <v>9630</v>
      </c>
      <c r="B3031" s="13" t="s">
        <v>1513</v>
      </c>
      <c r="C3031" s="13" t="s">
        <v>10104</v>
      </c>
      <c r="D3031" s="28" t="s">
        <v>56</v>
      </c>
      <c r="F3031" s="5" t="s">
        <v>8956</v>
      </c>
      <c r="I3031" s="13" t="s">
        <v>16</v>
      </c>
    </row>
    <row r="3032" spans="1:9" ht="15.75" customHeight="1" x14ac:dyDescent="0.3">
      <c r="A3032" s="12" t="s">
        <v>9631</v>
      </c>
      <c r="B3032" s="13" t="s">
        <v>1513</v>
      </c>
      <c r="C3032" s="13" t="s">
        <v>10105</v>
      </c>
      <c r="D3032" s="28" t="s">
        <v>56</v>
      </c>
      <c r="F3032" s="5" t="s">
        <v>8957</v>
      </c>
      <c r="I3032" s="13" t="s">
        <v>16</v>
      </c>
    </row>
    <row r="3033" spans="1:9" ht="15.75" customHeight="1" x14ac:dyDescent="0.3">
      <c r="A3033" s="12" t="s">
        <v>9632</v>
      </c>
      <c r="B3033" s="13" t="s">
        <v>1513</v>
      </c>
      <c r="C3033" s="13" t="s">
        <v>10106</v>
      </c>
      <c r="D3033" s="28" t="s">
        <v>56</v>
      </c>
      <c r="F3033" s="5" t="s">
        <v>8958</v>
      </c>
      <c r="I3033" s="13" t="s">
        <v>16</v>
      </c>
    </row>
    <row r="3034" spans="1:9" ht="15.75" customHeight="1" x14ac:dyDescent="0.3">
      <c r="A3034" s="12" t="s">
        <v>9633</v>
      </c>
      <c r="B3034" s="13" t="s">
        <v>1513</v>
      </c>
      <c r="C3034" s="13" t="s">
        <v>10107</v>
      </c>
      <c r="D3034" s="28" t="s">
        <v>56</v>
      </c>
      <c r="F3034" s="5" t="s">
        <v>8959</v>
      </c>
      <c r="I3034" s="13" t="s">
        <v>16</v>
      </c>
    </row>
    <row r="3035" spans="1:9" ht="15.75" customHeight="1" x14ac:dyDescent="0.3">
      <c r="A3035" s="12" t="s">
        <v>9634</v>
      </c>
      <c r="B3035" s="13" t="s">
        <v>1513</v>
      </c>
      <c r="C3035" s="13" t="s">
        <v>10108</v>
      </c>
      <c r="D3035" s="28" t="s">
        <v>56</v>
      </c>
      <c r="F3035" s="5" t="s">
        <v>8960</v>
      </c>
      <c r="I3035" s="13" t="s">
        <v>16</v>
      </c>
    </row>
    <row r="3036" spans="1:9" ht="15.75" customHeight="1" x14ac:dyDescent="0.3">
      <c r="A3036" s="12" t="s">
        <v>9635</v>
      </c>
      <c r="B3036" s="13" t="s">
        <v>1513</v>
      </c>
      <c r="C3036" s="13" t="s">
        <v>10109</v>
      </c>
      <c r="D3036" s="28" t="s">
        <v>56</v>
      </c>
      <c r="F3036" s="5" t="s">
        <v>8961</v>
      </c>
      <c r="I3036" s="13" t="s">
        <v>16</v>
      </c>
    </row>
    <row r="3037" spans="1:9" ht="15.75" customHeight="1" x14ac:dyDescent="0.3">
      <c r="A3037" s="12" t="s">
        <v>9636</v>
      </c>
      <c r="B3037" s="13" t="s">
        <v>1513</v>
      </c>
      <c r="C3037" s="13" t="s">
        <v>10110</v>
      </c>
      <c r="D3037" s="28" t="s">
        <v>56</v>
      </c>
      <c r="F3037" s="5" t="s">
        <v>8962</v>
      </c>
      <c r="I3037" s="13" t="s">
        <v>16</v>
      </c>
    </row>
    <row r="3038" spans="1:9" ht="15.75" customHeight="1" x14ac:dyDescent="0.3">
      <c r="A3038" s="12" t="s">
        <v>9716</v>
      </c>
      <c r="B3038" s="13" t="s">
        <v>1513</v>
      </c>
      <c r="C3038" s="13" t="s">
        <v>10111</v>
      </c>
      <c r="D3038" s="28" t="s">
        <v>35</v>
      </c>
      <c r="F3038" s="5" t="s">
        <v>8963</v>
      </c>
      <c r="I3038" s="13" t="s">
        <v>16</v>
      </c>
    </row>
    <row r="3039" spans="1:9" ht="15.75" customHeight="1" x14ac:dyDescent="0.3">
      <c r="A3039" s="12" t="s">
        <v>9637</v>
      </c>
      <c r="B3039" s="13" t="s">
        <v>1513</v>
      </c>
      <c r="C3039" s="13" t="s">
        <v>10112</v>
      </c>
      <c r="D3039" s="28" t="s">
        <v>56</v>
      </c>
      <c r="F3039" s="5" t="s">
        <v>8964</v>
      </c>
      <c r="I3039" s="13" t="s">
        <v>16</v>
      </c>
    </row>
    <row r="3040" spans="1:9" ht="15.75" customHeight="1" x14ac:dyDescent="0.3">
      <c r="A3040" s="12" t="s">
        <v>9638</v>
      </c>
      <c r="B3040" s="13" t="s">
        <v>1513</v>
      </c>
      <c r="C3040" s="13" t="s">
        <v>10113</v>
      </c>
      <c r="D3040" s="28" t="s">
        <v>56</v>
      </c>
      <c r="F3040" s="5" t="s">
        <v>8965</v>
      </c>
      <c r="I3040" s="13" t="s">
        <v>16</v>
      </c>
    </row>
    <row r="3041" spans="1:9" ht="15.75" customHeight="1" x14ac:dyDescent="0.3">
      <c r="A3041" s="12" t="s">
        <v>9639</v>
      </c>
      <c r="B3041" s="13" t="s">
        <v>1513</v>
      </c>
      <c r="C3041" s="13" t="s">
        <v>10114</v>
      </c>
      <c r="D3041" s="28" t="s">
        <v>56</v>
      </c>
      <c r="F3041" s="5" t="s">
        <v>8966</v>
      </c>
      <c r="I3041" s="13" t="s">
        <v>16</v>
      </c>
    </row>
    <row r="3042" spans="1:9" ht="15.75" customHeight="1" x14ac:dyDescent="0.3">
      <c r="A3042" s="12" t="s">
        <v>9640</v>
      </c>
      <c r="B3042" s="13" t="s">
        <v>1513</v>
      </c>
      <c r="C3042" s="13" t="s">
        <v>10115</v>
      </c>
      <c r="D3042" s="28" t="s">
        <v>56</v>
      </c>
      <c r="F3042" s="5" t="s">
        <v>8967</v>
      </c>
      <c r="I3042" s="13" t="s">
        <v>16</v>
      </c>
    </row>
    <row r="3043" spans="1:9" ht="15.75" customHeight="1" x14ac:dyDescent="0.3">
      <c r="A3043" s="12" t="s">
        <v>9641</v>
      </c>
      <c r="B3043" s="13" t="s">
        <v>1513</v>
      </c>
      <c r="C3043" s="13" t="s">
        <v>10116</v>
      </c>
      <c r="D3043" s="28" t="s">
        <v>56</v>
      </c>
      <c r="F3043" s="5" t="s">
        <v>8968</v>
      </c>
      <c r="I3043" s="13" t="s">
        <v>16</v>
      </c>
    </row>
    <row r="3044" spans="1:9" ht="15.75" customHeight="1" x14ac:dyDescent="0.3">
      <c r="A3044" s="12" t="s">
        <v>9642</v>
      </c>
      <c r="B3044" s="13" t="s">
        <v>1513</v>
      </c>
      <c r="C3044" s="13" t="s">
        <v>10117</v>
      </c>
      <c r="D3044" s="28" t="s">
        <v>56</v>
      </c>
      <c r="F3044" s="5" t="s">
        <v>8969</v>
      </c>
      <c r="I3044" s="13" t="s">
        <v>16</v>
      </c>
    </row>
    <row r="3045" spans="1:9" ht="15.75" customHeight="1" x14ac:dyDescent="0.3">
      <c r="A3045" s="12" t="s">
        <v>9643</v>
      </c>
      <c r="B3045" s="13" t="s">
        <v>1513</v>
      </c>
      <c r="C3045" s="13" t="s">
        <v>10118</v>
      </c>
      <c r="D3045" s="28" t="s">
        <v>56</v>
      </c>
      <c r="F3045" s="5" t="s">
        <v>8970</v>
      </c>
      <c r="I3045" s="13" t="s">
        <v>16</v>
      </c>
    </row>
    <row r="3046" spans="1:9" ht="15.75" customHeight="1" x14ac:dyDescent="0.3">
      <c r="A3046" s="12" t="s">
        <v>9644</v>
      </c>
      <c r="B3046" s="13" t="s">
        <v>1513</v>
      </c>
      <c r="C3046" s="13" t="s">
        <v>10119</v>
      </c>
      <c r="D3046" s="28" t="s">
        <v>56</v>
      </c>
      <c r="F3046" s="5" t="s">
        <v>8971</v>
      </c>
      <c r="I3046" s="13" t="s">
        <v>16</v>
      </c>
    </row>
    <row r="3047" spans="1:9" ht="15.75" customHeight="1" x14ac:dyDescent="0.3">
      <c r="A3047" s="12" t="s">
        <v>9717</v>
      </c>
      <c r="B3047" s="13" t="s">
        <v>1513</v>
      </c>
      <c r="C3047" s="13" t="s">
        <v>10120</v>
      </c>
      <c r="D3047" s="28" t="s">
        <v>35</v>
      </c>
      <c r="F3047" s="5" t="s">
        <v>8972</v>
      </c>
      <c r="I3047" s="13" t="s">
        <v>16</v>
      </c>
    </row>
    <row r="3048" spans="1:9" ht="15.75" customHeight="1" x14ac:dyDescent="0.3">
      <c r="A3048" s="12" t="s">
        <v>9645</v>
      </c>
      <c r="B3048" s="13" t="s">
        <v>1513</v>
      </c>
      <c r="C3048" s="13" t="s">
        <v>10121</v>
      </c>
      <c r="D3048" s="28" t="s">
        <v>56</v>
      </c>
      <c r="F3048" s="5" t="s">
        <v>8973</v>
      </c>
      <c r="I3048" s="13" t="s">
        <v>16</v>
      </c>
    </row>
    <row r="3049" spans="1:9" ht="15.75" customHeight="1" x14ac:dyDescent="0.3">
      <c r="A3049" s="12" t="s">
        <v>9646</v>
      </c>
      <c r="B3049" s="13" t="s">
        <v>1513</v>
      </c>
      <c r="C3049" s="13" t="s">
        <v>10122</v>
      </c>
      <c r="D3049" s="28" t="s">
        <v>56</v>
      </c>
      <c r="F3049" s="5" t="s">
        <v>8974</v>
      </c>
      <c r="I3049" s="13" t="s">
        <v>16</v>
      </c>
    </row>
    <row r="3050" spans="1:9" ht="15.75" customHeight="1" x14ac:dyDescent="0.3">
      <c r="A3050" s="12" t="s">
        <v>9647</v>
      </c>
      <c r="B3050" s="13" t="s">
        <v>1513</v>
      </c>
      <c r="C3050" s="13" t="s">
        <v>10123</v>
      </c>
      <c r="D3050" s="28" t="s">
        <v>56</v>
      </c>
      <c r="F3050" s="5" t="s">
        <v>8975</v>
      </c>
      <c r="I3050" s="13" t="s">
        <v>16</v>
      </c>
    </row>
    <row r="3051" spans="1:9" ht="15.75" customHeight="1" x14ac:dyDescent="0.3">
      <c r="A3051" s="12" t="s">
        <v>9648</v>
      </c>
      <c r="B3051" s="13" t="s">
        <v>1513</v>
      </c>
      <c r="C3051" s="13" t="s">
        <v>10124</v>
      </c>
      <c r="D3051" s="28" t="s">
        <v>56</v>
      </c>
      <c r="F3051" s="5" t="s">
        <v>8976</v>
      </c>
      <c r="I3051" s="13" t="s">
        <v>16</v>
      </c>
    </row>
    <row r="3052" spans="1:9" ht="15.75" customHeight="1" x14ac:dyDescent="0.3">
      <c r="A3052" s="12" t="s">
        <v>9649</v>
      </c>
      <c r="B3052" s="13" t="s">
        <v>1513</v>
      </c>
      <c r="C3052" s="13" t="s">
        <v>10125</v>
      </c>
      <c r="D3052" s="28" t="s">
        <v>56</v>
      </c>
      <c r="F3052" s="5" t="s">
        <v>8977</v>
      </c>
      <c r="I3052" s="13" t="s">
        <v>16</v>
      </c>
    </row>
    <row r="3053" spans="1:9" ht="15.75" customHeight="1" x14ac:dyDescent="0.3">
      <c r="A3053" s="12" t="s">
        <v>9650</v>
      </c>
      <c r="B3053" s="13" t="s">
        <v>1513</v>
      </c>
      <c r="C3053" s="13" t="s">
        <v>10126</v>
      </c>
      <c r="D3053" s="28" t="s">
        <v>56</v>
      </c>
      <c r="F3053" s="5" t="s">
        <v>8978</v>
      </c>
      <c r="I3053" s="13" t="s">
        <v>16</v>
      </c>
    </row>
    <row r="3054" spans="1:9" ht="15.75" customHeight="1" x14ac:dyDescent="0.3">
      <c r="A3054" s="12" t="s">
        <v>9651</v>
      </c>
      <c r="B3054" s="13" t="s">
        <v>1513</v>
      </c>
      <c r="C3054" s="13" t="s">
        <v>10127</v>
      </c>
      <c r="D3054" s="28" t="s">
        <v>56</v>
      </c>
      <c r="F3054" s="5" t="s">
        <v>8979</v>
      </c>
      <c r="I3054" s="13" t="s">
        <v>16</v>
      </c>
    </row>
    <row r="3055" spans="1:9" ht="15.75" customHeight="1" x14ac:dyDescent="0.3">
      <c r="A3055" s="12" t="s">
        <v>9652</v>
      </c>
      <c r="B3055" s="13" t="s">
        <v>1513</v>
      </c>
      <c r="C3055" s="13" t="s">
        <v>10128</v>
      </c>
      <c r="D3055" s="28" t="s">
        <v>56</v>
      </c>
      <c r="F3055" s="5" t="s">
        <v>8980</v>
      </c>
      <c r="I3055" s="13" t="s">
        <v>16</v>
      </c>
    </row>
    <row r="3056" spans="1:9" ht="15.75" customHeight="1" x14ac:dyDescent="0.3">
      <c r="A3056" s="12" t="s">
        <v>9718</v>
      </c>
      <c r="B3056" s="13" t="s">
        <v>1513</v>
      </c>
      <c r="C3056" s="13" t="s">
        <v>10129</v>
      </c>
      <c r="D3056" s="28" t="s">
        <v>35</v>
      </c>
      <c r="F3056" s="5" t="s">
        <v>8981</v>
      </c>
      <c r="I3056" s="13" t="s">
        <v>16</v>
      </c>
    </row>
    <row r="3057" spans="1:9" ht="15.75" customHeight="1" x14ac:dyDescent="0.3">
      <c r="A3057" s="12" t="s">
        <v>9653</v>
      </c>
      <c r="B3057" s="13" t="s">
        <v>1513</v>
      </c>
      <c r="C3057" s="13" t="s">
        <v>10130</v>
      </c>
      <c r="D3057" s="28" t="s">
        <v>56</v>
      </c>
      <c r="F3057" s="5" t="s">
        <v>8982</v>
      </c>
      <c r="I3057" s="13" t="s">
        <v>16</v>
      </c>
    </row>
    <row r="3058" spans="1:9" ht="15.75" customHeight="1" x14ac:dyDescent="0.3">
      <c r="A3058" s="12" t="s">
        <v>9654</v>
      </c>
      <c r="B3058" s="13" t="s">
        <v>1513</v>
      </c>
      <c r="C3058" s="13" t="s">
        <v>10131</v>
      </c>
      <c r="D3058" s="28" t="s">
        <v>56</v>
      </c>
      <c r="F3058" s="5" t="s">
        <v>8983</v>
      </c>
      <c r="I3058" s="13" t="s">
        <v>16</v>
      </c>
    </row>
    <row r="3059" spans="1:9" ht="15.75" customHeight="1" x14ac:dyDescent="0.3">
      <c r="A3059" s="12" t="s">
        <v>9655</v>
      </c>
      <c r="B3059" s="13" t="s">
        <v>1513</v>
      </c>
      <c r="C3059" s="13" t="s">
        <v>10132</v>
      </c>
      <c r="D3059" s="28" t="s">
        <v>56</v>
      </c>
      <c r="F3059" s="5" t="s">
        <v>8984</v>
      </c>
      <c r="I3059" s="13" t="s">
        <v>16</v>
      </c>
    </row>
    <row r="3060" spans="1:9" ht="15.75" customHeight="1" x14ac:dyDescent="0.3">
      <c r="A3060" s="12" t="s">
        <v>9656</v>
      </c>
      <c r="B3060" s="13" t="s">
        <v>1513</v>
      </c>
      <c r="C3060" s="13" t="s">
        <v>10133</v>
      </c>
      <c r="D3060" s="28" t="s">
        <v>56</v>
      </c>
      <c r="F3060" s="5" t="s">
        <v>8985</v>
      </c>
      <c r="I3060" s="13" t="s">
        <v>16</v>
      </c>
    </row>
    <row r="3061" spans="1:9" ht="15.75" customHeight="1" x14ac:dyDescent="0.3">
      <c r="A3061" s="12" t="s">
        <v>9657</v>
      </c>
      <c r="B3061" s="13" t="s">
        <v>1513</v>
      </c>
      <c r="C3061" s="13" t="s">
        <v>10134</v>
      </c>
      <c r="D3061" s="28" t="s">
        <v>56</v>
      </c>
      <c r="F3061" s="5" t="s">
        <v>8986</v>
      </c>
      <c r="I3061" s="13" t="s">
        <v>16</v>
      </c>
    </row>
    <row r="3062" spans="1:9" ht="15.75" customHeight="1" x14ac:dyDescent="0.3">
      <c r="A3062" s="12" t="s">
        <v>9658</v>
      </c>
      <c r="B3062" s="13" t="s">
        <v>1513</v>
      </c>
      <c r="C3062" s="13" t="s">
        <v>10135</v>
      </c>
      <c r="D3062" s="28" t="s">
        <v>56</v>
      </c>
      <c r="F3062" s="5" t="s">
        <v>8987</v>
      </c>
      <c r="I3062" s="13" t="s">
        <v>16</v>
      </c>
    </row>
    <row r="3063" spans="1:9" ht="15.75" customHeight="1" x14ac:dyDescent="0.3">
      <c r="A3063" s="12" t="s">
        <v>9659</v>
      </c>
      <c r="B3063" s="13" t="s">
        <v>1513</v>
      </c>
      <c r="C3063" s="13" t="s">
        <v>10136</v>
      </c>
      <c r="D3063" s="28" t="s">
        <v>56</v>
      </c>
      <c r="F3063" s="5" t="s">
        <v>8988</v>
      </c>
      <c r="I3063" s="13" t="s">
        <v>16</v>
      </c>
    </row>
    <row r="3064" spans="1:9" ht="15.75" customHeight="1" x14ac:dyDescent="0.3">
      <c r="A3064" s="12" t="s">
        <v>9660</v>
      </c>
      <c r="B3064" s="13" t="s">
        <v>1513</v>
      </c>
      <c r="C3064" s="13" t="s">
        <v>10137</v>
      </c>
      <c r="D3064" s="28" t="s">
        <v>56</v>
      </c>
      <c r="F3064" s="5" t="s">
        <v>8989</v>
      </c>
      <c r="I3064" s="13" t="s">
        <v>16</v>
      </c>
    </row>
    <row r="3065" spans="1:9" ht="15.75" customHeight="1" x14ac:dyDescent="0.3">
      <c r="A3065" s="12" t="s">
        <v>9719</v>
      </c>
      <c r="B3065" s="13" t="s">
        <v>1513</v>
      </c>
      <c r="C3065" s="13" t="s">
        <v>10138</v>
      </c>
      <c r="D3065" s="28" t="s">
        <v>35</v>
      </c>
      <c r="F3065" s="5" t="s">
        <v>8990</v>
      </c>
      <c r="I3065" s="13" t="s">
        <v>16</v>
      </c>
    </row>
    <row r="3066" spans="1:9" ht="15.75" customHeight="1" x14ac:dyDescent="0.3">
      <c r="A3066" s="12" t="s">
        <v>9661</v>
      </c>
      <c r="B3066" s="13" t="s">
        <v>1513</v>
      </c>
      <c r="C3066" s="13" t="s">
        <v>10139</v>
      </c>
      <c r="D3066" s="28" t="s">
        <v>56</v>
      </c>
      <c r="F3066" s="5" t="s">
        <v>8991</v>
      </c>
      <c r="I3066" s="13" t="s">
        <v>16</v>
      </c>
    </row>
    <row r="3067" spans="1:9" ht="15.75" customHeight="1" x14ac:dyDescent="0.3">
      <c r="A3067" s="12" t="s">
        <v>9662</v>
      </c>
      <c r="B3067" s="13" t="s">
        <v>1513</v>
      </c>
      <c r="C3067" s="13" t="s">
        <v>10140</v>
      </c>
      <c r="D3067" s="28" t="s">
        <v>56</v>
      </c>
      <c r="F3067" s="5" t="s">
        <v>8992</v>
      </c>
      <c r="I3067" s="13" t="s">
        <v>16</v>
      </c>
    </row>
    <row r="3068" spans="1:9" ht="15.75" customHeight="1" x14ac:dyDescent="0.3">
      <c r="A3068" s="12" t="s">
        <v>9663</v>
      </c>
      <c r="B3068" s="13" t="s">
        <v>1513</v>
      </c>
      <c r="C3068" s="13" t="s">
        <v>10141</v>
      </c>
      <c r="D3068" s="28" t="s">
        <v>56</v>
      </c>
      <c r="F3068" s="5" t="s">
        <v>8993</v>
      </c>
      <c r="I3068" s="13" t="s">
        <v>16</v>
      </c>
    </row>
    <row r="3069" spans="1:9" ht="15.75" customHeight="1" x14ac:dyDescent="0.3">
      <c r="A3069" s="12" t="s">
        <v>9664</v>
      </c>
      <c r="B3069" s="13" t="s">
        <v>1513</v>
      </c>
      <c r="C3069" s="13" t="s">
        <v>10142</v>
      </c>
      <c r="D3069" s="28" t="s">
        <v>56</v>
      </c>
      <c r="F3069" s="5" t="s">
        <v>8994</v>
      </c>
      <c r="I3069" s="13" t="s">
        <v>16</v>
      </c>
    </row>
    <row r="3070" spans="1:9" ht="15.75" customHeight="1" x14ac:dyDescent="0.3">
      <c r="A3070" s="12" t="s">
        <v>9665</v>
      </c>
      <c r="B3070" s="13" t="s">
        <v>1513</v>
      </c>
      <c r="C3070" s="13" t="s">
        <v>10143</v>
      </c>
      <c r="D3070" s="28" t="s">
        <v>56</v>
      </c>
      <c r="F3070" s="5" t="s">
        <v>8995</v>
      </c>
      <c r="I3070" s="13" t="s">
        <v>16</v>
      </c>
    </row>
    <row r="3071" spans="1:9" ht="15.75" customHeight="1" x14ac:dyDescent="0.3">
      <c r="A3071" s="12" t="s">
        <v>9666</v>
      </c>
      <c r="B3071" s="13" t="s">
        <v>1513</v>
      </c>
      <c r="C3071" s="13" t="s">
        <v>10144</v>
      </c>
      <c r="D3071" s="28" t="s">
        <v>56</v>
      </c>
      <c r="F3071" s="5" t="s">
        <v>8996</v>
      </c>
      <c r="I3071" s="13" t="s">
        <v>16</v>
      </c>
    </row>
    <row r="3072" spans="1:9" ht="15.75" customHeight="1" x14ac:dyDescent="0.3">
      <c r="A3072" s="12" t="s">
        <v>9667</v>
      </c>
      <c r="B3072" s="13" t="s">
        <v>1513</v>
      </c>
      <c r="C3072" s="13" t="s">
        <v>10145</v>
      </c>
      <c r="D3072" s="28" t="s">
        <v>56</v>
      </c>
      <c r="F3072" s="5" t="s">
        <v>8997</v>
      </c>
      <c r="I3072" s="13" t="s">
        <v>16</v>
      </c>
    </row>
    <row r="3073" spans="1:9" ht="15.75" customHeight="1" x14ac:dyDescent="0.3">
      <c r="A3073" s="12" t="s">
        <v>9668</v>
      </c>
      <c r="B3073" s="13" t="s">
        <v>1513</v>
      </c>
      <c r="C3073" s="13" t="s">
        <v>10146</v>
      </c>
      <c r="D3073" s="28" t="s">
        <v>56</v>
      </c>
      <c r="F3073" s="5" t="s">
        <v>8998</v>
      </c>
      <c r="I3073" s="13" t="s">
        <v>16</v>
      </c>
    </row>
    <row r="3074" spans="1:9" ht="15.75" customHeight="1" x14ac:dyDescent="0.3">
      <c r="A3074" s="12" t="s">
        <v>9720</v>
      </c>
      <c r="B3074" s="13" t="s">
        <v>1513</v>
      </c>
      <c r="C3074" s="13" t="s">
        <v>10147</v>
      </c>
      <c r="D3074" s="28" t="s">
        <v>35</v>
      </c>
      <c r="F3074" s="5" t="s">
        <v>8999</v>
      </c>
      <c r="I3074" s="13" t="s">
        <v>16</v>
      </c>
    </row>
    <row r="3075" spans="1:9" ht="15.75" customHeight="1" x14ac:dyDescent="0.3">
      <c r="A3075" s="12" t="s">
        <v>9669</v>
      </c>
      <c r="B3075" s="13" t="s">
        <v>1513</v>
      </c>
      <c r="C3075" s="13" t="s">
        <v>10148</v>
      </c>
      <c r="D3075" s="28" t="s">
        <v>56</v>
      </c>
      <c r="F3075" s="5" t="s">
        <v>9000</v>
      </c>
      <c r="I3075" s="13" t="s">
        <v>16</v>
      </c>
    </row>
    <row r="3076" spans="1:9" ht="15.75" customHeight="1" x14ac:dyDescent="0.3">
      <c r="A3076" s="12" t="s">
        <v>9670</v>
      </c>
      <c r="B3076" s="13" t="s">
        <v>1513</v>
      </c>
      <c r="C3076" s="13" t="s">
        <v>10149</v>
      </c>
      <c r="D3076" s="28" t="s">
        <v>56</v>
      </c>
      <c r="F3076" s="5" t="s">
        <v>9001</v>
      </c>
      <c r="I3076" s="13" t="s">
        <v>16</v>
      </c>
    </row>
    <row r="3077" spans="1:9" ht="15.75" customHeight="1" x14ac:dyDescent="0.3">
      <c r="A3077" s="12" t="s">
        <v>9671</v>
      </c>
      <c r="B3077" s="13" t="s">
        <v>1513</v>
      </c>
      <c r="C3077" s="13" t="s">
        <v>10150</v>
      </c>
      <c r="D3077" s="28" t="s">
        <v>56</v>
      </c>
      <c r="F3077" s="5" t="s">
        <v>9002</v>
      </c>
      <c r="I3077" s="13" t="s">
        <v>16</v>
      </c>
    </row>
    <row r="3078" spans="1:9" ht="15.75" customHeight="1" x14ac:dyDescent="0.3">
      <c r="A3078" s="12" t="s">
        <v>9672</v>
      </c>
      <c r="B3078" s="13" t="s">
        <v>1513</v>
      </c>
      <c r="C3078" s="13" t="s">
        <v>10151</v>
      </c>
      <c r="D3078" s="28" t="s">
        <v>56</v>
      </c>
      <c r="F3078" s="5" t="s">
        <v>9003</v>
      </c>
      <c r="I3078" s="13" t="s">
        <v>16</v>
      </c>
    </row>
    <row r="3079" spans="1:9" ht="15.75" customHeight="1" x14ac:dyDescent="0.3">
      <c r="A3079" s="12" t="s">
        <v>9673</v>
      </c>
      <c r="B3079" s="13" t="s">
        <v>1513</v>
      </c>
      <c r="C3079" s="13" t="s">
        <v>10152</v>
      </c>
      <c r="D3079" s="28" t="s">
        <v>56</v>
      </c>
      <c r="F3079" s="5" t="s">
        <v>9004</v>
      </c>
      <c r="I3079" s="13" t="s">
        <v>16</v>
      </c>
    </row>
    <row r="3080" spans="1:9" ht="15.75" customHeight="1" x14ac:dyDescent="0.3">
      <c r="A3080" s="12" t="s">
        <v>9674</v>
      </c>
      <c r="B3080" s="13" t="s">
        <v>1513</v>
      </c>
      <c r="C3080" s="13" t="s">
        <v>10153</v>
      </c>
      <c r="D3080" s="28" t="s">
        <v>56</v>
      </c>
      <c r="F3080" s="5" t="s">
        <v>9005</v>
      </c>
      <c r="I3080" s="13" t="s">
        <v>16</v>
      </c>
    </row>
    <row r="3081" spans="1:9" ht="15.75" customHeight="1" x14ac:dyDescent="0.3">
      <c r="A3081" s="12" t="s">
        <v>9675</v>
      </c>
      <c r="B3081" s="13" t="s">
        <v>1513</v>
      </c>
      <c r="C3081" s="13" t="s">
        <v>10154</v>
      </c>
      <c r="D3081" s="28" t="s">
        <v>56</v>
      </c>
      <c r="F3081" s="5" t="s">
        <v>9006</v>
      </c>
      <c r="I3081" s="13" t="s">
        <v>16</v>
      </c>
    </row>
    <row r="3082" spans="1:9" ht="15.75" customHeight="1" x14ac:dyDescent="0.3">
      <c r="A3082" s="12" t="s">
        <v>9676</v>
      </c>
      <c r="B3082" s="13" t="s">
        <v>1513</v>
      </c>
      <c r="C3082" s="13" t="s">
        <v>10155</v>
      </c>
      <c r="D3082" s="28" t="s">
        <v>56</v>
      </c>
      <c r="F3082" s="5" t="s">
        <v>9007</v>
      </c>
      <c r="I3082" s="13" t="s">
        <v>16</v>
      </c>
    </row>
    <row r="3083" spans="1:9" ht="15.75" customHeight="1" x14ac:dyDescent="0.3">
      <c r="A3083" s="12" t="s">
        <v>9721</v>
      </c>
      <c r="B3083" s="13" t="s">
        <v>1513</v>
      </c>
      <c r="C3083" s="13" t="s">
        <v>10156</v>
      </c>
      <c r="D3083" s="28" t="s">
        <v>35</v>
      </c>
      <c r="F3083" s="5" t="s">
        <v>9008</v>
      </c>
      <c r="I3083" s="13" t="s">
        <v>16</v>
      </c>
    </row>
    <row r="3084" spans="1:9" ht="15.75" customHeight="1" x14ac:dyDescent="0.3">
      <c r="A3084" s="12" t="s">
        <v>9677</v>
      </c>
      <c r="B3084" s="13" t="s">
        <v>1513</v>
      </c>
      <c r="C3084" s="13" t="s">
        <v>10157</v>
      </c>
      <c r="D3084" s="28" t="s">
        <v>56</v>
      </c>
      <c r="F3084" s="5" t="s">
        <v>9009</v>
      </c>
      <c r="I3084" s="13" t="s">
        <v>16</v>
      </c>
    </row>
    <row r="3085" spans="1:9" ht="15.75" customHeight="1" x14ac:dyDescent="0.3">
      <c r="A3085" s="12" t="s">
        <v>9678</v>
      </c>
      <c r="B3085" s="13" t="s">
        <v>1513</v>
      </c>
      <c r="C3085" s="13" t="s">
        <v>10158</v>
      </c>
      <c r="D3085" s="28" t="s">
        <v>56</v>
      </c>
      <c r="F3085" s="5" t="s">
        <v>9010</v>
      </c>
      <c r="I3085" s="13" t="s">
        <v>16</v>
      </c>
    </row>
    <row r="3086" spans="1:9" ht="15.75" customHeight="1" x14ac:dyDescent="0.3">
      <c r="A3086" s="12" t="s">
        <v>9679</v>
      </c>
      <c r="B3086" s="13" t="s">
        <v>1513</v>
      </c>
      <c r="C3086" s="13" t="s">
        <v>10159</v>
      </c>
      <c r="D3086" s="28" t="s">
        <v>56</v>
      </c>
      <c r="F3086" s="5" t="s">
        <v>9011</v>
      </c>
      <c r="I3086" s="13" t="s">
        <v>16</v>
      </c>
    </row>
    <row r="3087" spans="1:9" ht="15.75" customHeight="1" x14ac:dyDescent="0.3">
      <c r="A3087" s="12" t="s">
        <v>9680</v>
      </c>
      <c r="B3087" s="13" t="s">
        <v>1513</v>
      </c>
      <c r="C3087" s="13" t="s">
        <v>10160</v>
      </c>
      <c r="D3087" s="28" t="s">
        <v>56</v>
      </c>
      <c r="F3087" s="5" t="s">
        <v>9012</v>
      </c>
      <c r="I3087" s="13" t="s">
        <v>16</v>
      </c>
    </row>
    <row r="3088" spans="1:9" ht="15.75" customHeight="1" x14ac:dyDescent="0.3">
      <c r="A3088" s="12" t="s">
        <v>9681</v>
      </c>
      <c r="B3088" s="13" t="s">
        <v>1513</v>
      </c>
      <c r="C3088" s="13" t="s">
        <v>10161</v>
      </c>
      <c r="D3088" s="28" t="s">
        <v>56</v>
      </c>
      <c r="F3088" s="5" t="s">
        <v>9013</v>
      </c>
      <c r="I3088" s="13" t="s">
        <v>16</v>
      </c>
    </row>
    <row r="3089" spans="1:9" ht="15.75" customHeight="1" x14ac:dyDescent="0.3">
      <c r="A3089" s="12" t="s">
        <v>9682</v>
      </c>
      <c r="B3089" s="13" t="s">
        <v>1513</v>
      </c>
      <c r="C3089" s="13" t="s">
        <v>10162</v>
      </c>
      <c r="D3089" s="28" t="s">
        <v>56</v>
      </c>
      <c r="F3089" s="5" t="s">
        <v>9014</v>
      </c>
      <c r="I3089" s="13" t="s">
        <v>16</v>
      </c>
    </row>
    <row r="3090" spans="1:9" ht="15.75" customHeight="1" x14ac:dyDescent="0.3">
      <c r="A3090" s="12" t="s">
        <v>9683</v>
      </c>
      <c r="B3090" s="13" t="s">
        <v>1513</v>
      </c>
      <c r="C3090" s="13" t="s">
        <v>10163</v>
      </c>
      <c r="D3090" s="28" t="s">
        <v>56</v>
      </c>
      <c r="F3090" s="5" t="s">
        <v>9015</v>
      </c>
      <c r="I3090" s="13" t="s">
        <v>16</v>
      </c>
    </row>
    <row r="3091" spans="1:9" ht="15.75" customHeight="1" x14ac:dyDescent="0.3">
      <c r="A3091" s="12" t="s">
        <v>9684</v>
      </c>
      <c r="B3091" s="13" t="s">
        <v>1513</v>
      </c>
      <c r="C3091" s="13" t="s">
        <v>10164</v>
      </c>
      <c r="D3091" s="28" t="s">
        <v>56</v>
      </c>
      <c r="F3091" s="5" t="s">
        <v>9016</v>
      </c>
      <c r="I3091" s="13" t="s">
        <v>16</v>
      </c>
    </row>
    <row r="3092" spans="1:9" ht="15.75" customHeight="1" x14ac:dyDescent="0.3">
      <c r="A3092" s="12" t="s">
        <v>9722</v>
      </c>
      <c r="B3092" s="13" t="s">
        <v>1513</v>
      </c>
      <c r="C3092" s="13" t="s">
        <v>10165</v>
      </c>
      <c r="D3092" s="28" t="s">
        <v>35</v>
      </c>
      <c r="F3092" s="5" t="s">
        <v>9017</v>
      </c>
      <c r="I3092" s="13" t="s">
        <v>16</v>
      </c>
    </row>
    <row r="3093" spans="1:9" ht="15.75" customHeight="1" x14ac:dyDescent="0.3">
      <c r="A3093" s="12" t="s">
        <v>9685</v>
      </c>
      <c r="B3093" s="13" t="s">
        <v>1513</v>
      </c>
      <c r="C3093" s="13" t="s">
        <v>10166</v>
      </c>
      <c r="D3093" s="28" t="s">
        <v>56</v>
      </c>
      <c r="F3093" s="5" t="s">
        <v>9018</v>
      </c>
      <c r="I3093" s="13" t="s">
        <v>16</v>
      </c>
    </row>
    <row r="3094" spans="1:9" ht="15.75" customHeight="1" x14ac:dyDescent="0.3">
      <c r="A3094" s="12" t="s">
        <v>9686</v>
      </c>
      <c r="B3094" s="13" t="s">
        <v>1513</v>
      </c>
      <c r="C3094" s="13" t="s">
        <v>10167</v>
      </c>
      <c r="D3094" s="28" t="s">
        <v>56</v>
      </c>
      <c r="F3094" s="5" t="s">
        <v>9019</v>
      </c>
      <c r="I3094" s="13" t="s">
        <v>16</v>
      </c>
    </row>
    <row r="3095" spans="1:9" ht="15.75" customHeight="1" x14ac:dyDescent="0.3">
      <c r="A3095" s="12" t="s">
        <v>9687</v>
      </c>
      <c r="B3095" s="13" t="s">
        <v>1513</v>
      </c>
      <c r="C3095" s="13" t="s">
        <v>10168</v>
      </c>
      <c r="D3095" s="28" t="s">
        <v>56</v>
      </c>
      <c r="F3095" s="5" t="s">
        <v>9020</v>
      </c>
      <c r="I3095" s="13" t="s">
        <v>16</v>
      </c>
    </row>
    <row r="3096" spans="1:9" ht="15.75" customHeight="1" x14ac:dyDescent="0.3">
      <c r="A3096" s="12" t="s">
        <v>9688</v>
      </c>
      <c r="B3096" s="13" t="s">
        <v>1513</v>
      </c>
      <c r="C3096" s="13" t="s">
        <v>10169</v>
      </c>
      <c r="D3096" s="28" t="s">
        <v>56</v>
      </c>
      <c r="F3096" s="5" t="s">
        <v>9021</v>
      </c>
      <c r="I3096" s="13" t="s">
        <v>16</v>
      </c>
    </row>
    <row r="3097" spans="1:9" ht="15.75" customHeight="1" x14ac:dyDescent="0.3">
      <c r="A3097" s="12" t="s">
        <v>9689</v>
      </c>
      <c r="B3097" s="13" t="s">
        <v>1513</v>
      </c>
      <c r="C3097" s="13" t="s">
        <v>10170</v>
      </c>
      <c r="D3097" s="28" t="s">
        <v>56</v>
      </c>
      <c r="F3097" s="5" t="s">
        <v>9022</v>
      </c>
      <c r="I3097" s="13" t="s">
        <v>16</v>
      </c>
    </row>
    <row r="3098" spans="1:9" ht="15.75" customHeight="1" x14ac:dyDescent="0.3">
      <c r="A3098" s="12" t="s">
        <v>9690</v>
      </c>
      <c r="B3098" s="13" t="s">
        <v>1513</v>
      </c>
      <c r="C3098" s="13" t="s">
        <v>10171</v>
      </c>
      <c r="D3098" s="28" t="s">
        <v>56</v>
      </c>
      <c r="F3098" s="5" t="s">
        <v>9023</v>
      </c>
      <c r="I3098" s="13" t="s">
        <v>16</v>
      </c>
    </row>
    <row r="3099" spans="1:9" ht="15.75" customHeight="1" x14ac:dyDescent="0.3">
      <c r="A3099" s="12" t="s">
        <v>9691</v>
      </c>
      <c r="B3099" s="13" t="s">
        <v>1513</v>
      </c>
      <c r="C3099" s="13" t="s">
        <v>10172</v>
      </c>
      <c r="D3099" s="28" t="s">
        <v>56</v>
      </c>
      <c r="F3099" s="5" t="s">
        <v>9024</v>
      </c>
      <c r="I3099" s="13" t="s">
        <v>16</v>
      </c>
    </row>
    <row r="3100" spans="1:9" ht="15.75" customHeight="1" x14ac:dyDescent="0.3">
      <c r="A3100" s="12" t="s">
        <v>9692</v>
      </c>
      <c r="B3100" s="13" t="s">
        <v>1513</v>
      </c>
      <c r="C3100" s="13" t="s">
        <v>10173</v>
      </c>
      <c r="D3100" s="28" t="s">
        <v>56</v>
      </c>
      <c r="F3100" s="5" t="s">
        <v>9025</v>
      </c>
      <c r="I3100" s="13" t="s">
        <v>16</v>
      </c>
    </row>
    <row r="3101" spans="1:9" ht="15.75" customHeight="1" x14ac:dyDescent="0.3">
      <c r="A3101" s="12" t="s">
        <v>9723</v>
      </c>
      <c r="B3101" s="13" t="s">
        <v>1513</v>
      </c>
      <c r="C3101" s="13" t="s">
        <v>10174</v>
      </c>
      <c r="D3101" s="28" t="s">
        <v>35</v>
      </c>
      <c r="F3101" s="5" t="s">
        <v>9026</v>
      </c>
      <c r="I3101" s="13" t="s">
        <v>16</v>
      </c>
    </row>
    <row r="3102" spans="1:9" ht="15.75" customHeight="1" x14ac:dyDescent="0.3">
      <c r="A3102" s="12" t="s">
        <v>9693</v>
      </c>
      <c r="B3102" s="13" t="s">
        <v>1513</v>
      </c>
      <c r="C3102" s="13" t="s">
        <v>10175</v>
      </c>
      <c r="D3102" s="28" t="s">
        <v>56</v>
      </c>
      <c r="F3102" s="5" t="s">
        <v>9027</v>
      </c>
      <c r="I3102" s="13" t="s">
        <v>16</v>
      </c>
    </row>
    <row r="3103" spans="1:9" ht="15.75" customHeight="1" x14ac:dyDescent="0.3">
      <c r="A3103" s="12" t="s">
        <v>9694</v>
      </c>
      <c r="B3103" s="13" t="s">
        <v>1513</v>
      </c>
      <c r="C3103" s="13" t="s">
        <v>10176</v>
      </c>
      <c r="D3103" s="28" t="s">
        <v>56</v>
      </c>
      <c r="F3103" s="5" t="s">
        <v>9028</v>
      </c>
      <c r="I3103" s="13" t="s">
        <v>16</v>
      </c>
    </row>
    <row r="3104" spans="1:9" ht="15.75" customHeight="1" x14ac:dyDescent="0.3">
      <c r="A3104" s="12" t="s">
        <v>9695</v>
      </c>
      <c r="B3104" s="13" t="s">
        <v>1513</v>
      </c>
      <c r="C3104" s="13" t="s">
        <v>10177</v>
      </c>
      <c r="D3104" s="28" t="s">
        <v>56</v>
      </c>
      <c r="F3104" s="5" t="s">
        <v>9029</v>
      </c>
      <c r="I3104" s="13" t="s">
        <v>16</v>
      </c>
    </row>
    <row r="3105" spans="1:9" ht="15.75" customHeight="1" x14ac:dyDescent="0.3">
      <c r="A3105" s="12" t="s">
        <v>9696</v>
      </c>
      <c r="B3105" s="13" t="s">
        <v>1513</v>
      </c>
      <c r="C3105" s="13" t="s">
        <v>10178</v>
      </c>
      <c r="D3105" s="28" t="s">
        <v>56</v>
      </c>
      <c r="F3105" s="5" t="s">
        <v>9030</v>
      </c>
      <c r="I3105" s="13" t="s">
        <v>16</v>
      </c>
    </row>
    <row r="3106" spans="1:9" ht="15.75" customHeight="1" x14ac:dyDescent="0.3">
      <c r="A3106" s="12" t="s">
        <v>9697</v>
      </c>
      <c r="B3106" s="13" t="s">
        <v>1513</v>
      </c>
      <c r="C3106" s="13" t="s">
        <v>10179</v>
      </c>
      <c r="D3106" s="28" t="s">
        <v>56</v>
      </c>
      <c r="F3106" s="5" t="s">
        <v>9031</v>
      </c>
      <c r="I3106" s="13" t="s">
        <v>16</v>
      </c>
    </row>
    <row r="3107" spans="1:9" ht="15.75" customHeight="1" x14ac:dyDescent="0.3">
      <c r="A3107" s="12" t="s">
        <v>9698</v>
      </c>
      <c r="B3107" s="13" t="s">
        <v>1513</v>
      </c>
      <c r="C3107" s="13" t="s">
        <v>10180</v>
      </c>
      <c r="D3107" s="28" t="s">
        <v>56</v>
      </c>
      <c r="F3107" s="5" t="s">
        <v>9032</v>
      </c>
      <c r="I3107" s="13" t="s">
        <v>16</v>
      </c>
    </row>
    <row r="3108" spans="1:9" ht="15.75" customHeight="1" x14ac:dyDescent="0.3">
      <c r="A3108" s="12" t="s">
        <v>9699</v>
      </c>
      <c r="B3108" s="13" t="s">
        <v>1513</v>
      </c>
      <c r="C3108" s="13" t="s">
        <v>10181</v>
      </c>
      <c r="D3108" s="28" t="s">
        <v>56</v>
      </c>
      <c r="F3108" s="5" t="s">
        <v>9033</v>
      </c>
      <c r="I3108" s="13" t="s">
        <v>16</v>
      </c>
    </row>
    <row r="3109" spans="1:9" ht="15.75" customHeight="1" x14ac:dyDescent="0.3">
      <c r="A3109" s="12" t="s">
        <v>9700</v>
      </c>
      <c r="B3109" s="13" t="s">
        <v>1513</v>
      </c>
      <c r="C3109" s="13" t="s">
        <v>10182</v>
      </c>
      <c r="D3109" s="28" t="s">
        <v>56</v>
      </c>
      <c r="F3109" s="5" t="s">
        <v>9034</v>
      </c>
      <c r="I3109" s="13" t="s">
        <v>16</v>
      </c>
    </row>
    <row r="3110" spans="1:9" ht="15.75" customHeight="1" x14ac:dyDescent="0.3">
      <c r="A3110" s="12" t="s">
        <v>9701</v>
      </c>
      <c r="B3110" s="13" t="s">
        <v>1513</v>
      </c>
      <c r="C3110" s="13" t="s">
        <v>9976</v>
      </c>
      <c r="D3110" s="28" t="s">
        <v>35</v>
      </c>
      <c r="F3110" s="5" t="s">
        <v>9035</v>
      </c>
      <c r="I3110" s="13" t="s">
        <v>16</v>
      </c>
    </row>
    <row r="3111" spans="1:9" ht="15.75" customHeight="1" x14ac:dyDescent="0.3">
      <c r="A3111" s="12" t="s">
        <v>9517</v>
      </c>
      <c r="B3111" s="13" t="s">
        <v>1513</v>
      </c>
      <c r="C3111" s="13" t="s">
        <v>9977</v>
      </c>
      <c r="D3111" s="28" t="s">
        <v>56</v>
      </c>
      <c r="F3111" s="5" t="s">
        <v>9036</v>
      </c>
      <c r="I3111" s="13" t="s">
        <v>16</v>
      </c>
    </row>
    <row r="3112" spans="1:9" ht="15.75" customHeight="1" x14ac:dyDescent="0.3">
      <c r="A3112" s="12" t="s">
        <v>9518</v>
      </c>
      <c r="B3112" s="13" t="s">
        <v>1513</v>
      </c>
      <c r="C3112" s="13" t="s">
        <v>9978</v>
      </c>
      <c r="D3112" s="28" t="s">
        <v>56</v>
      </c>
      <c r="F3112" s="5" t="s">
        <v>9037</v>
      </c>
      <c r="I3112" s="13" t="s">
        <v>16</v>
      </c>
    </row>
    <row r="3113" spans="1:9" ht="15.75" customHeight="1" x14ac:dyDescent="0.3">
      <c r="A3113" s="12" t="s">
        <v>9519</v>
      </c>
      <c r="B3113" s="13" t="s">
        <v>1513</v>
      </c>
      <c r="C3113" s="13" t="s">
        <v>9979</v>
      </c>
      <c r="D3113" s="28" t="s">
        <v>56</v>
      </c>
      <c r="F3113" s="5" t="s">
        <v>9038</v>
      </c>
      <c r="I3113" s="13" t="s">
        <v>16</v>
      </c>
    </row>
    <row r="3114" spans="1:9" ht="15.75" customHeight="1" x14ac:dyDescent="0.3">
      <c r="A3114" s="12" t="s">
        <v>9520</v>
      </c>
      <c r="B3114" s="13" t="s">
        <v>1513</v>
      </c>
      <c r="C3114" s="13" t="s">
        <v>9980</v>
      </c>
      <c r="D3114" s="28" t="s">
        <v>56</v>
      </c>
      <c r="F3114" s="5" t="s">
        <v>9039</v>
      </c>
      <c r="I3114" s="13" t="s">
        <v>16</v>
      </c>
    </row>
    <row r="3115" spans="1:9" ht="15.75" customHeight="1" x14ac:dyDescent="0.3">
      <c r="A3115" s="12" t="s">
        <v>9521</v>
      </c>
      <c r="B3115" s="13" t="s">
        <v>1513</v>
      </c>
      <c r="C3115" s="13" t="s">
        <v>9981</v>
      </c>
      <c r="D3115" s="28" t="s">
        <v>56</v>
      </c>
      <c r="F3115" s="5" t="s">
        <v>9040</v>
      </c>
      <c r="I3115" s="13" t="s">
        <v>16</v>
      </c>
    </row>
    <row r="3116" spans="1:9" ht="15.75" customHeight="1" x14ac:dyDescent="0.3">
      <c r="A3116" s="12" t="s">
        <v>9522</v>
      </c>
      <c r="B3116" s="13" t="s">
        <v>1513</v>
      </c>
      <c r="C3116" s="13" t="s">
        <v>9982</v>
      </c>
      <c r="D3116" s="28" t="s">
        <v>56</v>
      </c>
      <c r="F3116" s="5" t="s">
        <v>9041</v>
      </c>
      <c r="I3116" s="13" t="s">
        <v>16</v>
      </c>
    </row>
    <row r="3117" spans="1:9" ht="15.75" customHeight="1" x14ac:dyDescent="0.3">
      <c r="A3117" s="12" t="s">
        <v>9523</v>
      </c>
      <c r="B3117" s="13" t="s">
        <v>1513</v>
      </c>
      <c r="C3117" s="13" t="s">
        <v>9983</v>
      </c>
      <c r="D3117" s="28" t="s">
        <v>56</v>
      </c>
      <c r="F3117" s="5" t="s">
        <v>9042</v>
      </c>
      <c r="I3117" s="13" t="s">
        <v>16</v>
      </c>
    </row>
    <row r="3118" spans="1:9" ht="15.75" customHeight="1" x14ac:dyDescent="0.3">
      <c r="A3118" s="12" t="s">
        <v>9524</v>
      </c>
      <c r="B3118" s="13" t="s">
        <v>1513</v>
      </c>
      <c r="C3118" s="13" t="s">
        <v>9984</v>
      </c>
      <c r="D3118" s="28" t="s">
        <v>56</v>
      </c>
      <c r="F3118" s="5" t="s">
        <v>9043</v>
      </c>
      <c r="I3118" s="13" t="s">
        <v>16</v>
      </c>
    </row>
    <row r="3119" spans="1:9" ht="15.75" customHeight="1" x14ac:dyDescent="0.3">
      <c r="A3119" s="12" t="s">
        <v>9703</v>
      </c>
      <c r="B3119" s="13" t="s">
        <v>1513</v>
      </c>
      <c r="C3119" s="13" t="s">
        <v>9985</v>
      </c>
      <c r="D3119" s="28" t="s">
        <v>35</v>
      </c>
      <c r="F3119" s="5" t="s">
        <v>9044</v>
      </c>
      <c r="I3119" s="13" t="s">
        <v>16</v>
      </c>
    </row>
    <row r="3120" spans="1:9" ht="15.75" customHeight="1" x14ac:dyDescent="0.3">
      <c r="A3120" s="12" t="s">
        <v>9533</v>
      </c>
      <c r="B3120" s="13" t="s">
        <v>1513</v>
      </c>
      <c r="C3120" s="13" t="s">
        <v>9986</v>
      </c>
      <c r="D3120" s="28" t="s">
        <v>56</v>
      </c>
      <c r="F3120" s="5" t="s">
        <v>9045</v>
      </c>
      <c r="I3120" s="13" t="s">
        <v>16</v>
      </c>
    </row>
    <row r="3121" spans="1:9" ht="15.75" customHeight="1" x14ac:dyDescent="0.3">
      <c r="A3121" s="12" t="s">
        <v>9534</v>
      </c>
      <c r="B3121" s="13" t="s">
        <v>1513</v>
      </c>
      <c r="C3121" s="13" t="s">
        <v>9987</v>
      </c>
      <c r="D3121" s="28" t="s">
        <v>56</v>
      </c>
      <c r="F3121" s="5" t="s">
        <v>9046</v>
      </c>
      <c r="I3121" s="13" t="s">
        <v>16</v>
      </c>
    </row>
    <row r="3122" spans="1:9" ht="15.75" customHeight="1" x14ac:dyDescent="0.3">
      <c r="A3122" s="12" t="s">
        <v>9535</v>
      </c>
      <c r="B3122" s="13" t="s">
        <v>1513</v>
      </c>
      <c r="C3122" s="13" t="s">
        <v>9988</v>
      </c>
      <c r="D3122" s="28" t="s">
        <v>56</v>
      </c>
      <c r="F3122" s="5" t="s">
        <v>9047</v>
      </c>
      <c r="I3122" s="13" t="s">
        <v>16</v>
      </c>
    </row>
    <row r="3123" spans="1:9" ht="15.75" customHeight="1" x14ac:dyDescent="0.3">
      <c r="A3123" s="12" t="s">
        <v>9536</v>
      </c>
      <c r="B3123" s="13" t="s">
        <v>1513</v>
      </c>
      <c r="C3123" s="13" t="s">
        <v>9989</v>
      </c>
      <c r="D3123" s="28" t="s">
        <v>56</v>
      </c>
      <c r="F3123" s="5" t="s">
        <v>9048</v>
      </c>
      <c r="I3123" s="13" t="s">
        <v>16</v>
      </c>
    </row>
    <row r="3124" spans="1:9" ht="15.75" customHeight="1" x14ac:dyDescent="0.3">
      <c r="A3124" s="12" t="s">
        <v>9537</v>
      </c>
      <c r="B3124" s="13" t="s">
        <v>1513</v>
      </c>
      <c r="C3124" s="13" t="s">
        <v>9990</v>
      </c>
      <c r="D3124" s="28" t="s">
        <v>56</v>
      </c>
      <c r="F3124" s="5" t="s">
        <v>9049</v>
      </c>
      <c r="I3124" s="13" t="s">
        <v>16</v>
      </c>
    </row>
    <row r="3125" spans="1:9" ht="15.75" customHeight="1" x14ac:dyDescent="0.3">
      <c r="A3125" s="12" t="s">
        <v>9538</v>
      </c>
      <c r="B3125" s="13" t="s">
        <v>1513</v>
      </c>
      <c r="C3125" s="13" t="s">
        <v>9991</v>
      </c>
      <c r="D3125" s="28" t="s">
        <v>56</v>
      </c>
      <c r="F3125" s="5" t="s">
        <v>9050</v>
      </c>
      <c r="I3125" s="13" t="s">
        <v>16</v>
      </c>
    </row>
    <row r="3126" spans="1:9" ht="15.75" customHeight="1" x14ac:dyDescent="0.3">
      <c r="A3126" s="12" t="s">
        <v>9539</v>
      </c>
      <c r="B3126" s="13" t="s">
        <v>1513</v>
      </c>
      <c r="C3126" s="13" t="s">
        <v>9992</v>
      </c>
      <c r="D3126" s="28" t="s">
        <v>56</v>
      </c>
      <c r="F3126" s="5" t="s">
        <v>9051</v>
      </c>
      <c r="I3126" s="13" t="s">
        <v>16</v>
      </c>
    </row>
    <row r="3127" spans="1:9" ht="15.75" customHeight="1" x14ac:dyDescent="0.3">
      <c r="A3127" s="12" t="s">
        <v>9540</v>
      </c>
      <c r="B3127" s="13" t="s">
        <v>1513</v>
      </c>
      <c r="C3127" s="13" t="s">
        <v>9993</v>
      </c>
      <c r="D3127" s="28" t="s">
        <v>56</v>
      </c>
      <c r="F3127" s="5" t="s">
        <v>9052</v>
      </c>
      <c r="I3127" s="13" t="s">
        <v>16</v>
      </c>
    </row>
    <row r="3128" spans="1:9" ht="15.75" customHeight="1" x14ac:dyDescent="0.3">
      <c r="A3128" s="12" t="s">
        <v>9705</v>
      </c>
      <c r="B3128" s="13" t="s">
        <v>1513</v>
      </c>
      <c r="C3128" s="13" t="s">
        <v>9994</v>
      </c>
      <c r="D3128" s="28" t="s">
        <v>35</v>
      </c>
      <c r="F3128" s="5" t="s">
        <v>9053</v>
      </c>
      <c r="I3128" s="13" t="s">
        <v>16</v>
      </c>
    </row>
    <row r="3129" spans="1:9" ht="15.75" customHeight="1" x14ac:dyDescent="0.3">
      <c r="A3129" s="12" t="s">
        <v>9549</v>
      </c>
      <c r="B3129" s="13" t="s">
        <v>1513</v>
      </c>
      <c r="C3129" s="13" t="s">
        <v>9995</v>
      </c>
      <c r="D3129" s="28" t="s">
        <v>56</v>
      </c>
      <c r="F3129" s="5" t="s">
        <v>9054</v>
      </c>
      <c r="I3129" s="13" t="s">
        <v>16</v>
      </c>
    </row>
    <row r="3130" spans="1:9" ht="15.75" customHeight="1" x14ac:dyDescent="0.3">
      <c r="A3130" s="12" t="s">
        <v>9550</v>
      </c>
      <c r="B3130" s="13" t="s">
        <v>1513</v>
      </c>
      <c r="C3130" s="13" t="s">
        <v>9996</v>
      </c>
      <c r="D3130" s="28" t="s">
        <v>56</v>
      </c>
      <c r="F3130" s="5" t="s">
        <v>9055</v>
      </c>
      <c r="I3130" s="13" t="s">
        <v>16</v>
      </c>
    </row>
    <row r="3131" spans="1:9" ht="15.75" customHeight="1" x14ac:dyDescent="0.3">
      <c r="A3131" s="12" t="s">
        <v>9551</v>
      </c>
      <c r="B3131" s="13" t="s">
        <v>1513</v>
      </c>
      <c r="C3131" s="13" t="s">
        <v>9997</v>
      </c>
      <c r="D3131" s="28" t="s">
        <v>56</v>
      </c>
      <c r="F3131" s="5" t="s">
        <v>9056</v>
      </c>
      <c r="I3131" s="13" t="s">
        <v>16</v>
      </c>
    </row>
    <row r="3132" spans="1:9" ht="15.75" customHeight="1" x14ac:dyDescent="0.3">
      <c r="A3132" s="12" t="s">
        <v>9552</v>
      </c>
      <c r="B3132" s="13" t="s">
        <v>1513</v>
      </c>
      <c r="C3132" s="13" t="s">
        <v>9998</v>
      </c>
      <c r="D3132" s="28" t="s">
        <v>56</v>
      </c>
      <c r="F3132" s="5" t="s">
        <v>9057</v>
      </c>
      <c r="I3132" s="13" t="s">
        <v>16</v>
      </c>
    </row>
    <row r="3133" spans="1:9" ht="15.75" customHeight="1" x14ac:dyDescent="0.3">
      <c r="A3133" s="12" t="s">
        <v>9553</v>
      </c>
      <c r="B3133" s="13" t="s">
        <v>1513</v>
      </c>
      <c r="C3133" s="13" t="s">
        <v>9999</v>
      </c>
      <c r="D3133" s="28" t="s">
        <v>56</v>
      </c>
      <c r="F3133" s="5" t="s">
        <v>9058</v>
      </c>
      <c r="I3133" s="13" t="s">
        <v>16</v>
      </c>
    </row>
    <row r="3134" spans="1:9" ht="15.75" customHeight="1" x14ac:dyDescent="0.3">
      <c r="A3134" s="12" t="s">
        <v>9554</v>
      </c>
      <c r="B3134" s="13" t="s">
        <v>1513</v>
      </c>
      <c r="C3134" s="13" t="s">
        <v>10000</v>
      </c>
      <c r="D3134" s="28" t="s">
        <v>56</v>
      </c>
      <c r="F3134" s="5" t="s">
        <v>9059</v>
      </c>
      <c r="I3134" s="13" t="s">
        <v>16</v>
      </c>
    </row>
    <row r="3135" spans="1:9" ht="15.75" customHeight="1" x14ac:dyDescent="0.3">
      <c r="A3135" s="12" t="s">
        <v>9555</v>
      </c>
      <c r="B3135" s="13" t="s">
        <v>1513</v>
      </c>
      <c r="C3135" s="13" t="s">
        <v>10001</v>
      </c>
      <c r="D3135" s="28" t="s">
        <v>56</v>
      </c>
      <c r="F3135" s="5" t="s">
        <v>9060</v>
      </c>
      <c r="I3135" s="13" t="s">
        <v>16</v>
      </c>
    </row>
    <row r="3136" spans="1:9" ht="15.75" customHeight="1" x14ac:dyDescent="0.3">
      <c r="A3136" s="12" t="s">
        <v>9556</v>
      </c>
      <c r="B3136" s="13" t="s">
        <v>1513</v>
      </c>
      <c r="C3136" s="13" t="s">
        <v>10002</v>
      </c>
      <c r="D3136" s="28" t="s">
        <v>56</v>
      </c>
      <c r="F3136" s="5" t="s">
        <v>9061</v>
      </c>
      <c r="I3136" s="13" t="s">
        <v>16</v>
      </c>
    </row>
    <row r="3137" spans="1:9" ht="15.75" customHeight="1" x14ac:dyDescent="0.3">
      <c r="A3137" s="12" t="s">
        <v>9707</v>
      </c>
      <c r="B3137" s="13" t="s">
        <v>1513</v>
      </c>
      <c r="C3137" s="13" t="s">
        <v>10003</v>
      </c>
      <c r="D3137" s="28" t="s">
        <v>35</v>
      </c>
      <c r="F3137" s="5" t="s">
        <v>9062</v>
      </c>
      <c r="I3137" s="13" t="s">
        <v>16</v>
      </c>
    </row>
    <row r="3138" spans="1:9" ht="15.75" customHeight="1" x14ac:dyDescent="0.3">
      <c r="A3138" s="12" t="s">
        <v>9565</v>
      </c>
      <c r="B3138" s="13" t="s">
        <v>1513</v>
      </c>
      <c r="C3138" s="13" t="s">
        <v>10004</v>
      </c>
      <c r="D3138" s="28" t="s">
        <v>56</v>
      </c>
      <c r="F3138" s="5" t="s">
        <v>9063</v>
      </c>
      <c r="I3138" s="13" t="s">
        <v>16</v>
      </c>
    </row>
    <row r="3139" spans="1:9" ht="15.75" customHeight="1" x14ac:dyDescent="0.3">
      <c r="A3139" s="12" t="s">
        <v>9566</v>
      </c>
      <c r="B3139" s="13" t="s">
        <v>1513</v>
      </c>
      <c r="C3139" s="13" t="s">
        <v>10005</v>
      </c>
      <c r="D3139" s="28" t="s">
        <v>56</v>
      </c>
      <c r="F3139" s="5" t="s">
        <v>9064</v>
      </c>
      <c r="I3139" s="13" t="s">
        <v>16</v>
      </c>
    </row>
    <row r="3140" spans="1:9" ht="15.75" customHeight="1" x14ac:dyDescent="0.3">
      <c r="A3140" s="12" t="s">
        <v>9567</v>
      </c>
      <c r="B3140" s="13" t="s">
        <v>1513</v>
      </c>
      <c r="C3140" s="13" t="s">
        <v>10006</v>
      </c>
      <c r="D3140" s="28" t="s">
        <v>56</v>
      </c>
      <c r="F3140" s="5" t="s">
        <v>9065</v>
      </c>
      <c r="I3140" s="13" t="s">
        <v>16</v>
      </c>
    </row>
    <row r="3141" spans="1:9" ht="15.75" customHeight="1" x14ac:dyDescent="0.3">
      <c r="A3141" s="12" t="s">
        <v>9568</v>
      </c>
      <c r="B3141" s="13" t="s">
        <v>1513</v>
      </c>
      <c r="C3141" s="13" t="s">
        <v>10007</v>
      </c>
      <c r="D3141" s="28" t="s">
        <v>56</v>
      </c>
      <c r="F3141" s="5" t="s">
        <v>9066</v>
      </c>
      <c r="I3141" s="13" t="s">
        <v>16</v>
      </c>
    </row>
    <row r="3142" spans="1:9" ht="15.75" customHeight="1" x14ac:dyDescent="0.3">
      <c r="A3142" s="12" t="s">
        <v>9569</v>
      </c>
      <c r="B3142" s="13" t="s">
        <v>1513</v>
      </c>
      <c r="C3142" s="13" t="s">
        <v>10008</v>
      </c>
      <c r="D3142" s="28" t="s">
        <v>56</v>
      </c>
      <c r="F3142" s="5" t="s">
        <v>9067</v>
      </c>
      <c r="I3142" s="13" t="s">
        <v>16</v>
      </c>
    </row>
    <row r="3143" spans="1:9" ht="15.75" customHeight="1" x14ac:dyDescent="0.3">
      <c r="A3143" s="12" t="s">
        <v>9570</v>
      </c>
      <c r="B3143" s="13" t="s">
        <v>1513</v>
      </c>
      <c r="C3143" s="13" t="s">
        <v>10009</v>
      </c>
      <c r="D3143" s="28" t="s">
        <v>56</v>
      </c>
      <c r="F3143" s="5" t="s">
        <v>9068</v>
      </c>
      <c r="I3143" s="13" t="s">
        <v>16</v>
      </c>
    </row>
    <row r="3144" spans="1:9" ht="15.75" customHeight="1" x14ac:dyDescent="0.3">
      <c r="A3144" s="12" t="s">
        <v>9571</v>
      </c>
      <c r="B3144" s="13" t="s">
        <v>1513</v>
      </c>
      <c r="C3144" s="13" t="s">
        <v>10010</v>
      </c>
      <c r="D3144" s="28" t="s">
        <v>56</v>
      </c>
      <c r="F3144" s="5" t="s">
        <v>9069</v>
      </c>
      <c r="I3144" s="13" t="s">
        <v>16</v>
      </c>
    </row>
    <row r="3145" spans="1:9" ht="15.75" customHeight="1" x14ac:dyDescent="0.3">
      <c r="A3145" s="12" t="s">
        <v>9572</v>
      </c>
      <c r="B3145" s="13" t="s">
        <v>1513</v>
      </c>
      <c r="C3145" s="13" t="s">
        <v>10011</v>
      </c>
      <c r="D3145" s="28" t="s">
        <v>56</v>
      </c>
      <c r="F3145" s="5" t="s">
        <v>9070</v>
      </c>
      <c r="I3145" s="13" t="s">
        <v>16</v>
      </c>
    </row>
    <row r="3146" spans="1:9" ht="15.75" customHeight="1" x14ac:dyDescent="0.3">
      <c r="A3146" s="12" t="s">
        <v>9709</v>
      </c>
      <c r="B3146" s="13" t="s">
        <v>1513</v>
      </c>
      <c r="C3146" s="13" t="s">
        <v>10012</v>
      </c>
      <c r="D3146" s="28" t="s">
        <v>35</v>
      </c>
      <c r="F3146" s="5" t="s">
        <v>9071</v>
      </c>
      <c r="I3146" s="13" t="s">
        <v>16</v>
      </c>
    </row>
    <row r="3147" spans="1:9" ht="15.75" customHeight="1" x14ac:dyDescent="0.3">
      <c r="A3147" s="12" t="s">
        <v>9581</v>
      </c>
      <c r="B3147" s="13" t="s">
        <v>1513</v>
      </c>
      <c r="C3147" s="13" t="s">
        <v>10013</v>
      </c>
      <c r="D3147" s="28" t="s">
        <v>56</v>
      </c>
      <c r="F3147" s="5" t="s">
        <v>9072</v>
      </c>
      <c r="I3147" s="13" t="s">
        <v>16</v>
      </c>
    </row>
    <row r="3148" spans="1:9" ht="15.75" customHeight="1" x14ac:dyDescent="0.3">
      <c r="A3148" s="12" t="s">
        <v>9582</v>
      </c>
      <c r="B3148" s="13" t="s">
        <v>1513</v>
      </c>
      <c r="C3148" s="13" t="s">
        <v>10014</v>
      </c>
      <c r="D3148" s="28" t="s">
        <v>56</v>
      </c>
      <c r="F3148" s="5" t="s">
        <v>9073</v>
      </c>
      <c r="I3148" s="13" t="s">
        <v>16</v>
      </c>
    </row>
    <row r="3149" spans="1:9" ht="15.75" customHeight="1" x14ac:dyDescent="0.3">
      <c r="A3149" s="12" t="s">
        <v>9583</v>
      </c>
      <c r="B3149" s="13" t="s">
        <v>1513</v>
      </c>
      <c r="C3149" s="13" t="s">
        <v>10015</v>
      </c>
      <c r="D3149" s="28" t="s">
        <v>56</v>
      </c>
      <c r="F3149" s="5" t="s">
        <v>9074</v>
      </c>
      <c r="I3149" s="13" t="s">
        <v>16</v>
      </c>
    </row>
    <row r="3150" spans="1:9" ht="15.75" customHeight="1" x14ac:dyDescent="0.3">
      <c r="A3150" s="12" t="s">
        <v>9584</v>
      </c>
      <c r="B3150" s="13" t="s">
        <v>1513</v>
      </c>
      <c r="C3150" s="13" t="s">
        <v>10016</v>
      </c>
      <c r="D3150" s="28" t="s">
        <v>56</v>
      </c>
      <c r="F3150" s="5" t="s">
        <v>9075</v>
      </c>
      <c r="I3150" s="13" t="s">
        <v>16</v>
      </c>
    </row>
    <row r="3151" spans="1:9" ht="15.75" customHeight="1" x14ac:dyDescent="0.3">
      <c r="A3151" s="12" t="s">
        <v>9585</v>
      </c>
      <c r="B3151" s="13" t="s">
        <v>1513</v>
      </c>
      <c r="C3151" s="13" t="s">
        <v>10017</v>
      </c>
      <c r="D3151" s="28" t="s">
        <v>56</v>
      </c>
      <c r="F3151" s="5" t="s">
        <v>9076</v>
      </c>
      <c r="I3151" s="13" t="s">
        <v>16</v>
      </c>
    </row>
    <row r="3152" spans="1:9" ht="15.75" customHeight="1" x14ac:dyDescent="0.3">
      <c r="A3152" s="12" t="s">
        <v>9586</v>
      </c>
      <c r="B3152" s="13" t="s">
        <v>1513</v>
      </c>
      <c r="C3152" s="13" t="s">
        <v>10018</v>
      </c>
      <c r="D3152" s="28" t="s">
        <v>56</v>
      </c>
      <c r="F3152" s="5" t="s">
        <v>9077</v>
      </c>
      <c r="I3152" s="13" t="s">
        <v>16</v>
      </c>
    </row>
    <row r="3153" spans="1:9" ht="15.75" customHeight="1" x14ac:dyDescent="0.3">
      <c r="A3153" s="12" t="s">
        <v>9587</v>
      </c>
      <c r="B3153" s="13" t="s">
        <v>1513</v>
      </c>
      <c r="C3153" s="13" t="s">
        <v>10019</v>
      </c>
      <c r="D3153" s="28" t="s">
        <v>56</v>
      </c>
      <c r="F3153" s="5" t="s">
        <v>9078</v>
      </c>
      <c r="I3153" s="13" t="s">
        <v>16</v>
      </c>
    </row>
    <row r="3154" spans="1:9" ht="15.75" customHeight="1" x14ac:dyDescent="0.3">
      <c r="A3154" s="12" t="s">
        <v>9588</v>
      </c>
      <c r="B3154" s="13" t="s">
        <v>1513</v>
      </c>
      <c r="C3154" s="13" t="s">
        <v>10020</v>
      </c>
      <c r="D3154" s="28" t="s">
        <v>56</v>
      </c>
      <c r="F3154" s="5" t="s">
        <v>9079</v>
      </c>
      <c r="I3154" s="13" t="s">
        <v>16</v>
      </c>
    </row>
    <row r="3155" spans="1:9" ht="15.75" customHeight="1" x14ac:dyDescent="0.3">
      <c r="A3155" s="12" t="s">
        <v>9711</v>
      </c>
      <c r="B3155" s="13" t="s">
        <v>1513</v>
      </c>
      <c r="C3155" s="13" t="s">
        <v>10021</v>
      </c>
      <c r="D3155" s="28" t="s">
        <v>35</v>
      </c>
      <c r="F3155" s="5" t="s">
        <v>9080</v>
      </c>
      <c r="I3155" s="13" t="s">
        <v>16</v>
      </c>
    </row>
    <row r="3156" spans="1:9" ht="15.75" customHeight="1" x14ac:dyDescent="0.3">
      <c r="A3156" s="12" t="s">
        <v>9597</v>
      </c>
      <c r="B3156" s="13" t="s">
        <v>1513</v>
      </c>
      <c r="C3156" s="13" t="s">
        <v>10022</v>
      </c>
      <c r="D3156" s="28" t="s">
        <v>56</v>
      </c>
      <c r="F3156" s="5" t="s">
        <v>9081</v>
      </c>
      <c r="I3156" s="13" t="s">
        <v>16</v>
      </c>
    </row>
    <row r="3157" spans="1:9" ht="15.75" customHeight="1" x14ac:dyDescent="0.3">
      <c r="A3157" s="12" t="s">
        <v>9598</v>
      </c>
      <c r="B3157" s="13" t="s">
        <v>1513</v>
      </c>
      <c r="C3157" s="13" t="s">
        <v>10023</v>
      </c>
      <c r="D3157" s="28" t="s">
        <v>56</v>
      </c>
      <c r="F3157" s="5" t="s">
        <v>9082</v>
      </c>
      <c r="I3157" s="13" t="s">
        <v>16</v>
      </c>
    </row>
    <row r="3158" spans="1:9" ht="15.75" customHeight="1" x14ac:dyDescent="0.3">
      <c r="A3158" s="12" t="s">
        <v>9599</v>
      </c>
      <c r="B3158" s="13" t="s">
        <v>1513</v>
      </c>
      <c r="C3158" s="13" t="s">
        <v>10024</v>
      </c>
      <c r="D3158" s="28" t="s">
        <v>56</v>
      </c>
      <c r="F3158" s="5" t="s">
        <v>9083</v>
      </c>
      <c r="I3158" s="13" t="s">
        <v>16</v>
      </c>
    </row>
    <row r="3159" spans="1:9" ht="15.75" customHeight="1" x14ac:dyDescent="0.3">
      <c r="A3159" s="12" t="s">
        <v>9600</v>
      </c>
      <c r="B3159" s="13" t="s">
        <v>1513</v>
      </c>
      <c r="C3159" s="13" t="s">
        <v>10025</v>
      </c>
      <c r="D3159" s="28" t="s">
        <v>56</v>
      </c>
      <c r="F3159" s="5" t="s">
        <v>9084</v>
      </c>
      <c r="I3159" s="13" t="s">
        <v>16</v>
      </c>
    </row>
    <row r="3160" spans="1:9" ht="15.75" customHeight="1" x14ac:dyDescent="0.3">
      <c r="A3160" s="12" t="s">
        <v>9601</v>
      </c>
      <c r="B3160" s="13" t="s">
        <v>1513</v>
      </c>
      <c r="C3160" s="13" t="s">
        <v>10026</v>
      </c>
      <c r="D3160" s="28" t="s">
        <v>56</v>
      </c>
      <c r="F3160" s="5" t="s">
        <v>9085</v>
      </c>
      <c r="I3160" s="13" t="s">
        <v>16</v>
      </c>
    </row>
    <row r="3161" spans="1:9" ht="15.75" customHeight="1" x14ac:dyDescent="0.3">
      <c r="A3161" s="12" t="s">
        <v>9602</v>
      </c>
      <c r="B3161" s="13" t="s">
        <v>1513</v>
      </c>
      <c r="C3161" s="13" t="s">
        <v>10027</v>
      </c>
      <c r="D3161" s="28" t="s">
        <v>56</v>
      </c>
      <c r="F3161" s="5" t="s">
        <v>9086</v>
      </c>
      <c r="I3161" s="13" t="s">
        <v>16</v>
      </c>
    </row>
    <row r="3162" spans="1:9" ht="15.75" customHeight="1" x14ac:dyDescent="0.3">
      <c r="A3162" s="12" t="s">
        <v>9603</v>
      </c>
      <c r="B3162" s="13" t="s">
        <v>1513</v>
      </c>
      <c r="C3162" s="13" t="s">
        <v>10028</v>
      </c>
      <c r="D3162" s="28" t="s">
        <v>56</v>
      </c>
      <c r="F3162" s="5" t="s">
        <v>9087</v>
      </c>
      <c r="I3162" s="13" t="s">
        <v>16</v>
      </c>
    </row>
    <row r="3163" spans="1:9" ht="15.75" customHeight="1" x14ac:dyDescent="0.3">
      <c r="A3163" s="12" t="s">
        <v>9604</v>
      </c>
      <c r="B3163" s="13" t="s">
        <v>1513</v>
      </c>
      <c r="C3163" s="13" t="s">
        <v>10029</v>
      </c>
      <c r="D3163" s="28" t="s">
        <v>56</v>
      </c>
      <c r="F3163" s="5" t="s">
        <v>9088</v>
      </c>
      <c r="I3163" s="13" t="s">
        <v>16</v>
      </c>
    </row>
    <row r="3164" spans="1:9" ht="15.75" customHeight="1" x14ac:dyDescent="0.3">
      <c r="A3164" s="12" t="s">
        <v>9702</v>
      </c>
      <c r="B3164" s="13" t="s">
        <v>1513</v>
      </c>
      <c r="C3164" s="13" t="s">
        <v>10030</v>
      </c>
      <c r="D3164" s="28" t="s">
        <v>35</v>
      </c>
      <c r="F3164" s="5" t="s">
        <v>9089</v>
      </c>
      <c r="I3164" s="13" t="s">
        <v>16</v>
      </c>
    </row>
    <row r="3165" spans="1:9" ht="15.75" customHeight="1" x14ac:dyDescent="0.3">
      <c r="A3165" s="12" t="s">
        <v>9525</v>
      </c>
      <c r="B3165" s="13" t="s">
        <v>1513</v>
      </c>
      <c r="C3165" s="13" t="s">
        <v>10031</v>
      </c>
      <c r="D3165" s="28" t="s">
        <v>56</v>
      </c>
      <c r="F3165" s="5" t="s">
        <v>9090</v>
      </c>
      <c r="I3165" s="13" t="s">
        <v>16</v>
      </c>
    </row>
    <row r="3166" spans="1:9" ht="15.75" customHeight="1" x14ac:dyDescent="0.3">
      <c r="A3166" s="12" t="s">
        <v>9526</v>
      </c>
      <c r="B3166" s="13" t="s">
        <v>1513</v>
      </c>
      <c r="C3166" s="13" t="s">
        <v>10032</v>
      </c>
      <c r="D3166" s="28" t="s">
        <v>56</v>
      </c>
      <c r="F3166" s="5" t="s">
        <v>9091</v>
      </c>
      <c r="I3166" s="13" t="s">
        <v>16</v>
      </c>
    </row>
    <row r="3167" spans="1:9" ht="15.75" customHeight="1" x14ac:dyDescent="0.3">
      <c r="A3167" s="12" t="s">
        <v>9527</v>
      </c>
      <c r="B3167" s="13" t="s">
        <v>1513</v>
      </c>
      <c r="C3167" s="13" t="s">
        <v>10033</v>
      </c>
      <c r="D3167" s="28" t="s">
        <v>56</v>
      </c>
      <c r="F3167" s="5" t="s">
        <v>9092</v>
      </c>
      <c r="I3167" s="13" t="s">
        <v>16</v>
      </c>
    </row>
    <row r="3168" spans="1:9" ht="15.75" customHeight="1" x14ac:dyDescent="0.3">
      <c r="A3168" s="12" t="s">
        <v>9528</v>
      </c>
      <c r="B3168" s="13" t="s">
        <v>1513</v>
      </c>
      <c r="C3168" s="13" t="s">
        <v>10034</v>
      </c>
      <c r="D3168" s="28" t="s">
        <v>56</v>
      </c>
      <c r="F3168" s="5" t="s">
        <v>9093</v>
      </c>
      <c r="I3168" s="13" t="s">
        <v>16</v>
      </c>
    </row>
    <row r="3169" spans="1:9" ht="15.75" customHeight="1" x14ac:dyDescent="0.3">
      <c r="A3169" s="12" t="s">
        <v>9529</v>
      </c>
      <c r="B3169" s="13" t="s">
        <v>1513</v>
      </c>
      <c r="C3169" s="13" t="s">
        <v>10035</v>
      </c>
      <c r="D3169" s="28" t="s">
        <v>56</v>
      </c>
      <c r="F3169" s="5" t="s">
        <v>9094</v>
      </c>
      <c r="I3169" s="13" t="s">
        <v>16</v>
      </c>
    </row>
    <row r="3170" spans="1:9" ht="15.75" customHeight="1" x14ac:dyDescent="0.3">
      <c r="A3170" s="12" t="s">
        <v>9530</v>
      </c>
      <c r="B3170" s="13" t="s">
        <v>1513</v>
      </c>
      <c r="C3170" s="13" t="s">
        <v>10036</v>
      </c>
      <c r="D3170" s="28" t="s">
        <v>56</v>
      </c>
      <c r="F3170" s="5" t="s">
        <v>9095</v>
      </c>
      <c r="I3170" s="13" t="s">
        <v>16</v>
      </c>
    </row>
    <row r="3171" spans="1:9" ht="15.75" customHeight="1" x14ac:dyDescent="0.3">
      <c r="A3171" s="12" t="s">
        <v>9531</v>
      </c>
      <c r="B3171" s="13" t="s">
        <v>1513</v>
      </c>
      <c r="C3171" s="13" t="s">
        <v>10037</v>
      </c>
      <c r="D3171" s="28" t="s">
        <v>56</v>
      </c>
      <c r="F3171" s="5" t="s">
        <v>9096</v>
      </c>
      <c r="I3171" s="13" t="s">
        <v>16</v>
      </c>
    </row>
    <row r="3172" spans="1:9" ht="15.75" customHeight="1" x14ac:dyDescent="0.3">
      <c r="A3172" s="12" t="s">
        <v>9532</v>
      </c>
      <c r="B3172" s="13" t="s">
        <v>1513</v>
      </c>
      <c r="C3172" s="13" t="s">
        <v>10038</v>
      </c>
      <c r="D3172" s="28" t="s">
        <v>56</v>
      </c>
      <c r="F3172" s="5" t="s">
        <v>9097</v>
      </c>
      <c r="I3172" s="13" t="s">
        <v>16</v>
      </c>
    </row>
    <row r="3173" spans="1:9" ht="15.75" customHeight="1" x14ac:dyDescent="0.3">
      <c r="A3173" s="12" t="s">
        <v>9704</v>
      </c>
      <c r="B3173" s="13" t="s">
        <v>1513</v>
      </c>
      <c r="C3173" s="13" t="s">
        <v>10039</v>
      </c>
      <c r="D3173" s="28" t="s">
        <v>35</v>
      </c>
      <c r="F3173" s="5" t="s">
        <v>9098</v>
      </c>
      <c r="I3173" s="13" t="s">
        <v>16</v>
      </c>
    </row>
    <row r="3174" spans="1:9" ht="15.75" customHeight="1" x14ac:dyDescent="0.3">
      <c r="A3174" s="12" t="s">
        <v>9541</v>
      </c>
      <c r="B3174" s="13" t="s">
        <v>1513</v>
      </c>
      <c r="C3174" s="13" t="s">
        <v>10040</v>
      </c>
      <c r="D3174" s="28" t="s">
        <v>56</v>
      </c>
      <c r="F3174" s="5" t="s">
        <v>9099</v>
      </c>
      <c r="I3174" s="13" t="s">
        <v>16</v>
      </c>
    </row>
    <row r="3175" spans="1:9" ht="15.75" customHeight="1" x14ac:dyDescent="0.3">
      <c r="A3175" s="12" t="s">
        <v>9542</v>
      </c>
      <c r="B3175" s="13" t="s">
        <v>1513</v>
      </c>
      <c r="C3175" s="13" t="s">
        <v>10041</v>
      </c>
      <c r="D3175" s="28" t="s">
        <v>56</v>
      </c>
      <c r="F3175" s="5" t="s">
        <v>9100</v>
      </c>
      <c r="I3175" s="13" t="s">
        <v>16</v>
      </c>
    </row>
    <row r="3176" spans="1:9" ht="15.75" customHeight="1" x14ac:dyDescent="0.3">
      <c r="A3176" s="12" t="s">
        <v>9543</v>
      </c>
      <c r="B3176" s="13" t="s">
        <v>1513</v>
      </c>
      <c r="C3176" s="13" t="s">
        <v>10042</v>
      </c>
      <c r="D3176" s="28" t="s">
        <v>56</v>
      </c>
      <c r="F3176" s="5" t="s">
        <v>9101</v>
      </c>
      <c r="I3176" s="13" t="s">
        <v>16</v>
      </c>
    </row>
    <row r="3177" spans="1:9" ht="15.75" customHeight="1" x14ac:dyDescent="0.3">
      <c r="A3177" s="12" t="s">
        <v>9544</v>
      </c>
      <c r="B3177" s="13" t="s">
        <v>1513</v>
      </c>
      <c r="C3177" s="13" t="s">
        <v>10043</v>
      </c>
      <c r="D3177" s="28" t="s">
        <v>56</v>
      </c>
      <c r="F3177" s="5" t="s">
        <v>9102</v>
      </c>
      <c r="I3177" s="13" t="s">
        <v>16</v>
      </c>
    </row>
    <row r="3178" spans="1:9" ht="15.75" customHeight="1" x14ac:dyDescent="0.3">
      <c r="A3178" s="12" t="s">
        <v>9545</v>
      </c>
      <c r="B3178" s="13" t="s">
        <v>1513</v>
      </c>
      <c r="C3178" s="13" t="s">
        <v>10044</v>
      </c>
      <c r="D3178" s="28" t="s">
        <v>56</v>
      </c>
      <c r="F3178" s="5" t="s">
        <v>9103</v>
      </c>
      <c r="I3178" s="13" t="s">
        <v>16</v>
      </c>
    </row>
    <row r="3179" spans="1:9" ht="15.75" customHeight="1" x14ac:dyDescent="0.3">
      <c r="A3179" s="12" t="s">
        <v>9546</v>
      </c>
      <c r="B3179" s="13" t="s">
        <v>1513</v>
      </c>
      <c r="C3179" s="13" t="s">
        <v>10045</v>
      </c>
      <c r="D3179" s="28" t="s">
        <v>56</v>
      </c>
      <c r="F3179" s="5" t="s">
        <v>9104</v>
      </c>
      <c r="I3179" s="13" t="s">
        <v>16</v>
      </c>
    </row>
    <row r="3180" spans="1:9" ht="15.75" customHeight="1" x14ac:dyDescent="0.3">
      <c r="A3180" s="12" t="s">
        <v>9547</v>
      </c>
      <c r="B3180" s="13" t="s">
        <v>1513</v>
      </c>
      <c r="C3180" s="13" t="s">
        <v>10046</v>
      </c>
      <c r="D3180" s="28" t="s">
        <v>56</v>
      </c>
      <c r="F3180" s="5" t="s">
        <v>9105</v>
      </c>
      <c r="I3180" s="13" t="s">
        <v>16</v>
      </c>
    </row>
    <row r="3181" spans="1:9" ht="15.75" customHeight="1" x14ac:dyDescent="0.3">
      <c r="A3181" s="12" t="s">
        <v>9548</v>
      </c>
      <c r="B3181" s="13" t="s">
        <v>1513</v>
      </c>
      <c r="C3181" s="13" t="s">
        <v>10047</v>
      </c>
      <c r="D3181" s="28" t="s">
        <v>56</v>
      </c>
      <c r="F3181" s="5" t="s">
        <v>9106</v>
      </c>
      <c r="I3181" s="13" t="s">
        <v>16</v>
      </c>
    </row>
    <row r="3182" spans="1:9" ht="15.75" customHeight="1" x14ac:dyDescent="0.3">
      <c r="A3182" s="12" t="s">
        <v>9706</v>
      </c>
      <c r="B3182" s="13" t="s">
        <v>1513</v>
      </c>
      <c r="C3182" s="13" t="s">
        <v>10048</v>
      </c>
      <c r="D3182" s="28" t="s">
        <v>35</v>
      </c>
      <c r="F3182" s="5" t="s">
        <v>9107</v>
      </c>
      <c r="I3182" s="13" t="s">
        <v>16</v>
      </c>
    </row>
    <row r="3183" spans="1:9" ht="15.75" customHeight="1" x14ac:dyDescent="0.3">
      <c r="A3183" s="12" t="s">
        <v>9557</v>
      </c>
      <c r="B3183" s="13" t="s">
        <v>1513</v>
      </c>
      <c r="C3183" s="13" t="s">
        <v>10049</v>
      </c>
      <c r="D3183" s="28" t="s">
        <v>56</v>
      </c>
      <c r="F3183" s="5" t="s">
        <v>9108</v>
      </c>
      <c r="I3183" s="13" t="s">
        <v>16</v>
      </c>
    </row>
    <row r="3184" spans="1:9" ht="15.75" customHeight="1" x14ac:dyDescent="0.3">
      <c r="A3184" s="12" t="s">
        <v>9558</v>
      </c>
      <c r="B3184" s="13" t="s">
        <v>1513</v>
      </c>
      <c r="C3184" s="13" t="s">
        <v>10050</v>
      </c>
      <c r="D3184" s="28" t="s">
        <v>56</v>
      </c>
      <c r="F3184" s="5" t="s">
        <v>9109</v>
      </c>
      <c r="I3184" s="13" t="s">
        <v>16</v>
      </c>
    </row>
    <row r="3185" spans="1:9" ht="15.75" customHeight="1" x14ac:dyDescent="0.3">
      <c r="A3185" s="12" t="s">
        <v>9559</v>
      </c>
      <c r="B3185" s="13" t="s">
        <v>1513</v>
      </c>
      <c r="C3185" s="13" t="s">
        <v>10051</v>
      </c>
      <c r="D3185" s="28" t="s">
        <v>56</v>
      </c>
      <c r="F3185" s="5" t="s">
        <v>9110</v>
      </c>
      <c r="I3185" s="13" t="s">
        <v>16</v>
      </c>
    </row>
    <row r="3186" spans="1:9" ht="15.75" customHeight="1" x14ac:dyDescent="0.3">
      <c r="A3186" s="12" t="s">
        <v>9560</v>
      </c>
      <c r="B3186" s="13" t="s">
        <v>1513</v>
      </c>
      <c r="C3186" s="13" t="s">
        <v>10052</v>
      </c>
      <c r="D3186" s="28" t="s">
        <v>56</v>
      </c>
      <c r="F3186" s="5" t="s">
        <v>9111</v>
      </c>
      <c r="I3186" s="13" t="s">
        <v>16</v>
      </c>
    </row>
    <row r="3187" spans="1:9" ht="15.75" customHeight="1" x14ac:dyDescent="0.3">
      <c r="A3187" s="12" t="s">
        <v>9561</v>
      </c>
      <c r="B3187" s="13" t="s">
        <v>1513</v>
      </c>
      <c r="C3187" s="13" t="s">
        <v>10053</v>
      </c>
      <c r="D3187" s="28" t="s">
        <v>56</v>
      </c>
      <c r="F3187" s="5" t="s">
        <v>9112</v>
      </c>
      <c r="I3187" s="13" t="s">
        <v>16</v>
      </c>
    </row>
    <row r="3188" spans="1:9" ht="15.75" customHeight="1" x14ac:dyDescent="0.3">
      <c r="A3188" s="12" t="s">
        <v>9562</v>
      </c>
      <c r="B3188" s="13" t="s">
        <v>1513</v>
      </c>
      <c r="C3188" s="13" t="s">
        <v>10054</v>
      </c>
      <c r="D3188" s="28" t="s">
        <v>56</v>
      </c>
      <c r="F3188" s="5" t="s">
        <v>9113</v>
      </c>
      <c r="I3188" s="13" t="s">
        <v>16</v>
      </c>
    </row>
    <row r="3189" spans="1:9" ht="15.75" customHeight="1" x14ac:dyDescent="0.3">
      <c r="A3189" s="12" t="s">
        <v>9563</v>
      </c>
      <c r="B3189" s="13" t="s">
        <v>1513</v>
      </c>
      <c r="C3189" s="13" t="s">
        <v>10055</v>
      </c>
      <c r="D3189" s="28" t="s">
        <v>56</v>
      </c>
      <c r="F3189" s="5" t="s">
        <v>9114</v>
      </c>
      <c r="I3189" s="13" t="s">
        <v>16</v>
      </c>
    </row>
    <row r="3190" spans="1:9" ht="15.75" customHeight="1" x14ac:dyDescent="0.3">
      <c r="A3190" s="12" t="s">
        <v>9564</v>
      </c>
      <c r="B3190" s="13" t="s">
        <v>1513</v>
      </c>
      <c r="C3190" s="13" t="s">
        <v>10056</v>
      </c>
      <c r="D3190" s="28" t="s">
        <v>56</v>
      </c>
      <c r="F3190" s="5" t="s">
        <v>9115</v>
      </c>
      <c r="I3190" s="13" t="s">
        <v>16</v>
      </c>
    </row>
    <row r="3191" spans="1:9" ht="15.75" customHeight="1" x14ac:dyDescent="0.3">
      <c r="A3191" s="12" t="s">
        <v>9708</v>
      </c>
      <c r="B3191" s="13" t="s">
        <v>1513</v>
      </c>
      <c r="C3191" s="13" t="s">
        <v>10057</v>
      </c>
      <c r="D3191" s="28" t="s">
        <v>35</v>
      </c>
      <c r="F3191" s="5" t="s">
        <v>9116</v>
      </c>
      <c r="I3191" s="13" t="s">
        <v>16</v>
      </c>
    </row>
    <row r="3192" spans="1:9" ht="15.75" customHeight="1" x14ac:dyDescent="0.3">
      <c r="A3192" s="12" t="s">
        <v>9573</v>
      </c>
      <c r="B3192" s="13" t="s">
        <v>1513</v>
      </c>
      <c r="C3192" s="13" t="s">
        <v>10058</v>
      </c>
      <c r="D3192" s="28" t="s">
        <v>56</v>
      </c>
      <c r="F3192" s="5" t="s">
        <v>9117</v>
      </c>
      <c r="I3192" s="13" t="s">
        <v>16</v>
      </c>
    </row>
    <row r="3193" spans="1:9" ht="15.75" customHeight="1" x14ac:dyDescent="0.3">
      <c r="A3193" s="12" t="s">
        <v>9574</v>
      </c>
      <c r="B3193" s="13" t="s">
        <v>1513</v>
      </c>
      <c r="C3193" s="13" t="s">
        <v>10059</v>
      </c>
      <c r="D3193" s="28" t="s">
        <v>56</v>
      </c>
      <c r="F3193" s="5" t="s">
        <v>9118</v>
      </c>
      <c r="I3193" s="13" t="s">
        <v>16</v>
      </c>
    </row>
    <row r="3194" spans="1:9" ht="15.75" customHeight="1" x14ac:dyDescent="0.3">
      <c r="A3194" s="12" t="s">
        <v>9575</v>
      </c>
      <c r="B3194" s="13" t="s">
        <v>1513</v>
      </c>
      <c r="C3194" s="13" t="s">
        <v>10060</v>
      </c>
      <c r="D3194" s="28" t="s">
        <v>56</v>
      </c>
      <c r="F3194" s="5" t="s">
        <v>9119</v>
      </c>
      <c r="I3194" s="13" t="s">
        <v>16</v>
      </c>
    </row>
    <row r="3195" spans="1:9" ht="15.75" customHeight="1" x14ac:dyDescent="0.3">
      <c r="A3195" s="12" t="s">
        <v>9576</v>
      </c>
      <c r="B3195" s="13" t="s">
        <v>1513</v>
      </c>
      <c r="C3195" s="13" t="s">
        <v>10061</v>
      </c>
      <c r="D3195" s="28" t="s">
        <v>56</v>
      </c>
      <c r="F3195" s="5" t="s">
        <v>9120</v>
      </c>
      <c r="I3195" s="13" t="s">
        <v>16</v>
      </c>
    </row>
    <row r="3196" spans="1:9" ht="15.75" customHeight="1" x14ac:dyDescent="0.3">
      <c r="A3196" s="12" t="s">
        <v>9577</v>
      </c>
      <c r="B3196" s="13" t="s">
        <v>1513</v>
      </c>
      <c r="C3196" s="13" t="s">
        <v>10062</v>
      </c>
      <c r="D3196" s="28" t="s">
        <v>56</v>
      </c>
      <c r="F3196" s="5" t="s">
        <v>9121</v>
      </c>
      <c r="I3196" s="13" t="s">
        <v>16</v>
      </c>
    </row>
    <row r="3197" spans="1:9" ht="15.75" customHeight="1" x14ac:dyDescent="0.3">
      <c r="A3197" s="12" t="s">
        <v>9578</v>
      </c>
      <c r="B3197" s="13" t="s">
        <v>1513</v>
      </c>
      <c r="C3197" s="13" t="s">
        <v>10063</v>
      </c>
      <c r="D3197" s="28" t="s">
        <v>56</v>
      </c>
      <c r="F3197" s="5" t="s">
        <v>9122</v>
      </c>
      <c r="I3197" s="13" t="s">
        <v>16</v>
      </c>
    </row>
    <row r="3198" spans="1:9" ht="15.75" customHeight="1" x14ac:dyDescent="0.3">
      <c r="A3198" s="12" t="s">
        <v>9579</v>
      </c>
      <c r="B3198" s="13" t="s">
        <v>1513</v>
      </c>
      <c r="C3198" s="13" t="s">
        <v>10064</v>
      </c>
      <c r="D3198" s="28" t="s">
        <v>56</v>
      </c>
      <c r="F3198" s="5" t="s">
        <v>9123</v>
      </c>
      <c r="I3198" s="13" t="s">
        <v>16</v>
      </c>
    </row>
    <row r="3199" spans="1:9" ht="15.75" customHeight="1" x14ac:dyDescent="0.3">
      <c r="A3199" s="12" t="s">
        <v>9580</v>
      </c>
      <c r="B3199" s="13" t="s">
        <v>1513</v>
      </c>
      <c r="C3199" s="13" t="s">
        <v>10065</v>
      </c>
      <c r="D3199" s="28" t="s">
        <v>56</v>
      </c>
      <c r="F3199" s="5" t="s">
        <v>9124</v>
      </c>
      <c r="I3199" s="13" t="s">
        <v>16</v>
      </c>
    </row>
    <row r="3200" spans="1:9" ht="15.75" customHeight="1" x14ac:dyDescent="0.3">
      <c r="A3200" s="12" t="s">
        <v>9710</v>
      </c>
      <c r="B3200" s="13" t="s">
        <v>1513</v>
      </c>
      <c r="C3200" s="13" t="s">
        <v>10066</v>
      </c>
      <c r="D3200" s="28" t="s">
        <v>35</v>
      </c>
      <c r="F3200" s="5" t="s">
        <v>9125</v>
      </c>
      <c r="I3200" s="13" t="s">
        <v>16</v>
      </c>
    </row>
    <row r="3201" spans="1:9" ht="15.75" customHeight="1" x14ac:dyDescent="0.3">
      <c r="A3201" s="12" t="s">
        <v>9589</v>
      </c>
      <c r="B3201" s="13" t="s">
        <v>1513</v>
      </c>
      <c r="C3201" s="13" t="s">
        <v>10067</v>
      </c>
      <c r="D3201" s="28" t="s">
        <v>56</v>
      </c>
      <c r="F3201" s="5" t="s">
        <v>9126</v>
      </c>
      <c r="I3201" s="13" t="s">
        <v>16</v>
      </c>
    </row>
    <row r="3202" spans="1:9" ht="15.75" customHeight="1" x14ac:dyDescent="0.3">
      <c r="A3202" s="12" t="s">
        <v>9590</v>
      </c>
      <c r="B3202" s="13" t="s">
        <v>1513</v>
      </c>
      <c r="C3202" s="13" t="s">
        <v>10068</v>
      </c>
      <c r="D3202" s="28" t="s">
        <v>56</v>
      </c>
      <c r="F3202" s="5" t="s">
        <v>9127</v>
      </c>
      <c r="I3202" s="13" t="s">
        <v>16</v>
      </c>
    </row>
    <row r="3203" spans="1:9" ht="15.75" customHeight="1" x14ac:dyDescent="0.3">
      <c r="A3203" s="12" t="s">
        <v>9591</v>
      </c>
      <c r="B3203" s="13" t="s">
        <v>1513</v>
      </c>
      <c r="C3203" s="13" t="s">
        <v>10069</v>
      </c>
      <c r="D3203" s="28" t="s">
        <v>56</v>
      </c>
      <c r="F3203" s="5" t="s">
        <v>9128</v>
      </c>
      <c r="I3203" s="13" t="s">
        <v>16</v>
      </c>
    </row>
    <row r="3204" spans="1:9" ht="15.75" customHeight="1" x14ac:dyDescent="0.3">
      <c r="A3204" s="12" t="s">
        <v>9592</v>
      </c>
      <c r="B3204" s="13" t="s">
        <v>1513</v>
      </c>
      <c r="C3204" s="13" t="s">
        <v>10070</v>
      </c>
      <c r="D3204" s="28" t="s">
        <v>56</v>
      </c>
      <c r="F3204" s="5" t="s">
        <v>9129</v>
      </c>
      <c r="I3204" s="13" t="s">
        <v>16</v>
      </c>
    </row>
    <row r="3205" spans="1:9" ht="15.75" customHeight="1" x14ac:dyDescent="0.3">
      <c r="A3205" s="12" t="s">
        <v>9593</v>
      </c>
      <c r="B3205" s="13" t="s">
        <v>1513</v>
      </c>
      <c r="C3205" s="13" t="s">
        <v>10071</v>
      </c>
      <c r="D3205" s="28" t="s">
        <v>56</v>
      </c>
      <c r="F3205" s="5" t="s">
        <v>9130</v>
      </c>
      <c r="I3205" s="13" t="s">
        <v>16</v>
      </c>
    </row>
    <row r="3206" spans="1:9" ht="15.75" customHeight="1" x14ac:dyDescent="0.3">
      <c r="A3206" s="12" t="s">
        <v>9594</v>
      </c>
      <c r="B3206" s="13" t="s">
        <v>1513</v>
      </c>
      <c r="C3206" s="13" t="s">
        <v>10072</v>
      </c>
      <c r="D3206" s="28" t="s">
        <v>56</v>
      </c>
      <c r="F3206" s="5" t="s">
        <v>9131</v>
      </c>
      <c r="I3206" s="13" t="s">
        <v>16</v>
      </c>
    </row>
    <row r="3207" spans="1:9" ht="15.75" customHeight="1" x14ac:dyDescent="0.3">
      <c r="A3207" s="12" t="s">
        <v>9595</v>
      </c>
      <c r="B3207" s="13" t="s">
        <v>1513</v>
      </c>
      <c r="C3207" s="13" t="s">
        <v>10073</v>
      </c>
      <c r="D3207" s="28" t="s">
        <v>56</v>
      </c>
      <c r="F3207" s="5" t="s">
        <v>9132</v>
      </c>
      <c r="I3207" s="13" t="s">
        <v>16</v>
      </c>
    </row>
    <row r="3208" spans="1:9" ht="15.75" customHeight="1" x14ac:dyDescent="0.3">
      <c r="A3208" s="12" t="s">
        <v>9596</v>
      </c>
      <c r="B3208" s="13" t="s">
        <v>1513</v>
      </c>
      <c r="C3208" s="13" t="s">
        <v>10074</v>
      </c>
      <c r="D3208" s="28" t="s">
        <v>56</v>
      </c>
      <c r="F3208" s="5" t="s">
        <v>9133</v>
      </c>
      <c r="I3208" s="13" t="s">
        <v>16</v>
      </c>
    </row>
    <row r="3209" spans="1:9" ht="15.75" customHeight="1" x14ac:dyDescent="0.3">
      <c r="A3209" s="12" t="s">
        <v>9712</v>
      </c>
      <c r="B3209" s="13" t="s">
        <v>1513</v>
      </c>
      <c r="C3209" s="13" t="s">
        <v>10075</v>
      </c>
      <c r="D3209" s="28" t="s">
        <v>35</v>
      </c>
      <c r="F3209" s="5" t="s">
        <v>9134</v>
      </c>
      <c r="I3209" s="13" t="s">
        <v>16</v>
      </c>
    </row>
    <row r="3210" spans="1:9" ht="15.75" customHeight="1" x14ac:dyDescent="0.3">
      <c r="A3210" s="12" t="s">
        <v>9605</v>
      </c>
      <c r="B3210" s="13" t="s">
        <v>1513</v>
      </c>
      <c r="C3210" s="13" t="s">
        <v>10076</v>
      </c>
      <c r="D3210" s="28" t="s">
        <v>56</v>
      </c>
      <c r="F3210" s="5" t="s">
        <v>9135</v>
      </c>
      <c r="I3210" s="13" t="s">
        <v>16</v>
      </c>
    </row>
    <row r="3211" spans="1:9" ht="15.75" customHeight="1" x14ac:dyDescent="0.3">
      <c r="A3211" s="12" t="s">
        <v>9606</v>
      </c>
      <c r="B3211" s="13" t="s">
        <v>1513</v>
      </c>
      <c r="C3211" s="13" t="s">
        <v>10077</v>
      </c>
      <c r="D3211" s="28" t="s">
        <v>56</v>
      </c>
      <c r="F3211" s="5" t="s">
        <v>9136</v>
      </c>
      <c r="I3211" s="13" t="s">
        <v>16</v>
      </c>
    </row>
    <row r="3212" spans="1:9" ht="15.75" customHeight="1" x14ac:dyDescent="0.3">
      <c r="A3212" s="12" t="s">
        <v>9607</v>
      </c>
      <c r="B3212" s="13" t="s">
        <v>1513</v>
      </c>
      <c r="C3212" s="13" t="s">
        <v>10078</v>
      </c>
      <c r="D3212" s="28" t="s">
        <v>56</v>
      </c>
      <c r="F3212" s="5" t="s">
        <v>9137</v>
      </c>
      <c r="I3212" s="13" t="s">
        <v>16</v>
      </c>
    </row>
    <row r="3213" spans="1:9" ht="15.75" customHeight="1" x14ac:dyDescent="0.3">
      <c r="A3213" s="12" t="s">
        <v>9608</v>
      </c>
      <c r="B3213" s="13" t="s">
        <v>1513</v>
      </c>
      <c r="C3213" s="13" t="s">
        <v>10079</v>
      </c>
      <c r="D3213" s="28" t="s">
        <v>56</v>
      </c>
      <c r="F3213" s="5" t="s">
        <v>9138</v>
      </c>
      <c r="I3213" s="13" t="s">
        <v>16</v>
      </c>
    </row>
    <row r="3214" spans="1:9" ht="15.75" customHeight="1" x14ac:dyDescent="0.3">
      <c r="A3214" s="12" t="s">
        <v>9609</v>
      </c>
      <c r="B3214" s="13" t="s">
        <v>1513</v>
      </c>
      <c r="C3214" s="13" t="s">
        <v>10080</v>
      </c>
      <c r="D3214" s="28" t="s">
        <v>56</v>
      </c>
      <c r="F3214" s="5" t="s">
        <v>9139</v>
      </c>
      <c r="I3214" s="13" t="s">
        <v>16</v>
      </c>
    </row>
    <row r="3215" spans="1:9" ht="15.75" customHeight="1" x14ac:dyDescent="0.3">
      <c r="A3215" s="12" t="s">
        <v>9610</v>
      </c>
      <c r="B3215" s="13" t="s">
        <v>1513</v>
      </c>
      <c r="C3215" s="13" t="s">
        <v>10081</v>
      </c>
      <c r="D3215" s="28" t="s">
        <v>56</v>
      </c>
      <c r="F3215" s="5" t="s">
        <v>9140</v>
      </c>
      <c r="I3215" s="13" t="s">
        <v>16</v>
      </c>
    </row>
    <row r="3216" spans="1:9" ht="15.75" customHeight="1" x14ac:dyDescent="0.3">
      <c r="A3216" s="12" t="s">
        <v>9611</v>
      </c>
      <c r="B3216" s="13" t="s">
        <v>1513</v>
      </c>
      <c r="C3216" s="13" t="s">
        <v>10082</v>
      </c>
      <c r="D3216" s="28" t="s">
        <v>56</v>
      </c>
      <c r="F3216" s="5" t="s">
        <v>9141</v>
      </c>
      <c r="I3216" s="13" t="s">
        <v>16</v>
      </c>
    </row>
    <row r="3217" spans="1:10" ht="15.75" customHeight="1" x14ac:dyDescent="0.3">
      <c r="A3217" s="12" t="s">
        <v>9612</v>
      </c>
      <c r="B3217" s="13" t="s">
        <v>1513</v>
      </c>
      <c r="C3217" s="13" t="s">
        <v>10083</v>
      </c>
      <c r="D3217" s="28" t="s">
        <v>56</v>
      </c>
      <c r="F3217" s="5" t="s">
        <v>9142</v>
      </c>
      <c r="I3217" s="13" t="s">
        <v>16</v>
      </c>
    </row>
    <row r="3218" spans="1:10" ht="15.75" customHeight="1" x14ac:dyDescent="0.3">
      <c r="A3218" s="12" t="s">
        <v>9725</v>
      </c>
      <c r="B3218" s="13" t="s">
        <v>4969</v>
      </c>
      <c r="C3218" s="13" t="s">
        <v>10314</v>
      </c>
      <c r="D3218" s="28" t="s">
        <v>35</v>
      </c>
      <c r="F3218" s="5" t="s">
        <v>9143</v>
      </c>
      <c r="I3218" s="13" t="s">
        <v>20</v>
      </c>
    </row>
    <row r="3219" spans="1:10" ht="15.75" customHeight="1" x14ac:dyDescent="0.3">
      <c r="A3219" s="12" t="s">
        <v>9724</v>
      </c>
      <c r="B3219" s="13" t="s">
        <v>4969</v>
      </c>
      <c r="C3219" s="13" t="s">
        <v>10315</v>
      </c>
      <c r="D3219" s="28" t="s">
        <v>35</v>
      </c>
      <c r="F3219" s="5" t="s">
        <v>9144</v>
      </c>
      <c r="I3219" s="13" t="s">
        <v>20</v>
      </c>
    </row>
    <row r="3220" spans="1:10" ht="15.75" customHeight="1" x14ac:dyDescent="0.3">
      <c r="A3220" s="12" t="s">
        <v>9726</v>
      </c>
      <c r="B3220" s="13" t="s">
        <v>4969</v>
      </c>
      <c r="C3220" s="13" t="s">
        <v>10316</v>
      </c>
      <c r="D3220" s="28" t="s">
        <v>35</v>
      </c>
      <c r="F3220" s="5" t="s">
        <v>9145</v>
      </c>
      <c r="I3220" s="13" t="s">
        <v>20</v>
      </c>
    </row>
    <row r="3221" spans="1:10" ht="15.75" customHeight="1" x14ac:dyDescent="0.3">
      <c r="A3221" s="12" t="s">
        <v>9728</v>
      </c>
      <c r="B3221" s="13" t="s">
        <v>4969</v>
      </c>
      <c r="C3221" s="13" t="s">
        <v>10317</v>
      </c>
      <c r="D3221" s="28" t="s">
        <v>213</v>
      </c>
      <c r="F3221" s="5" t="s">
        <v>9146</v>
      </c>
      <c r="I3221" s="13" t="s">
        <v>20</v>
      </c>
    </row>
    <row r="3222" spans="1:10" ht="15.75" customHeight="1" x14ac:dyDescent="0.3">
      <c r="A3222" s="12" t="s">
        <v>9730</v>
      </c>
      <c r="B3222" s="13" t="s">
        <v>4969</v>
      </c>
      <c r="C3222" s="13" t="s">
        <v>10318</v>
      </c>
      <c r="D3222" s="28" t="s">
        <v>213</v>
      </c>
      <c r="E3222" s="28" t="s">
        <v>213</v>
      </c>
      <c r="F3222" s="5" t="s">
        <v>9147</v>
      </c>
      <c r="I3222" s="13" t="s">
        <v>20</v>
      </c>
      <c r="J3222" s="13" t="s">
        <v>232</v>
      </c>
    </row>
    <row r="3223" spans="1:10" ht="15.75" customHeight="1" x14ac:dyDescent="0.3">
      <c r="A3223" s="12" t="s">
        <v>9731</v>
      </c>
      <c r="B3223" s="13" t="s">
        <v>4969</v>
      </c>
      <c r="C3223" s="13" t="s">
        <v>10319</v>
      </c>
      <c r="D3223" s="28" t="s">
        <v>35</v>
      </c>
      <c r="F3223" s="5" t="s">
        <v>9148</v>
      </c>
      <c r="I3223" s="13" t="s">
        <v>20</v>
      </c>
    </row>
    <row r="3224" spans="1:10" ht="15.75" customHeight="1" x14ac:dyDescent="0.3">
      <c r="A3224" s="12" t="s">
        <v>9734</v>
      </c>
      <c r="B3224" s="13" t="s">
        <v>4969</v>
      </c>
      <c r="C3224" s="13" t="s">
        <v>10320</v>
      </c>
      <c r="D3224" s="28" t="s">
        <v>35</v>
      </c>
      <c r="F3224" s="5" t="s">
        <v>9149</v>
      </c>
      <c r="I3224" s="13" t="s">
        <v>20</v>
      </c>
    </row>
    <row r="3225" spans="1:10" ht="15.75" customHeight="1" x14ac:dyDescent="0.3">
      <c r="A3225" s="12" t="s">
        <v>9735</v>
      </c>
      <c r="B3225" s="13" t="s">
        <v>4969</v>
      </c>
      <c r="C3225" s="13" t="s">
        <v>10321</v>
      </c>
      <c r="D3225" s="28" t="s">
        <v>35</v>
      </c>
      <c r="F3225" s="5" t="s">
        <v>9150</v>
      </c>
      <c r="I3225" s="13" t="s">
        <v>20</v>
      </c>
    </row>
    <row r="3226" spans="1:10" ht="15.75" customHeight="1" x14ac:dyDescent="0.3">
      <c r="A3226" s="12" t="s">
        <v>9743</v>
      </c>
      <c r="B3226" s="13" t="s">
        <v>4969</v>
      </c>
      <c r="C3226" s="13" t="s">
        <v>10322</v>
      </c>
      <c r="D3226" s="28" t="s">
        <v>35</v>
      </c>
      <c r="F3226" s="5" t="s">
        <v>9151</v>
      </c>
      <c r="I3226" s="13" t="s">
        <v>20</v>
      </c>
    </row>
    <row r="3227" spans="1:10" ht="15.75" customHeight="1" x14ac:dyDescent="0.3">
      <c r="A3227" s="12" t="s">
        <v>9746</v>
      </c>
      <c r="B3227" s="13" t="s">
        <v>4969</v>
      </c>
      <c r="C3227" s="13" t="s">
        <v>10323</v>
      </c>
      <c r="D3227" s="28" t="s">
        <v>35</v>
      </c>
      <c r="F3227" s="5" t="s">
        <v>9152</v>
      </c>
      <c r="I3227" s="13" t="s">
        <v>20</v>
      </c>
    </row>
    <row r="3228" spans="1:10" ht="15.75" customHeight="1" x14ac:dyDescent="0.3">
      <c r="A3228" s="12" t="s">
        <v>9748</v>
      </c>
      <c r="B3228" s="13" t="s">
        <v>4969</v>
      </c>
      <c r="C3228" s="13" t="s">
        <v>10324</v>
      </c>
      <c r="D3228" s="28" t="s">
        <v>35</v>
      </c>
      <c r="F3228" s="5" t="s">
        <v>9153</v>
      </c>
      <c r="I3228" s="13" t="s">
        <v>20</v>
      </c>
    </row>
    <row r="3229" spans="1:10" ht="15.75" customHeight="1" x14ac:dyDescent="0.3">
      <c r="A3229" s="12" t="s">
        <v>9747</v>
      </c>
      <c r="B3229" s="13" t="s">
        <v>4969</v>
      </c>
      <c r="C3229" s="13" t="s">
        <v>10325</v>
      </c>
      <c r="D3229" s="28" t="s">
        <v>35</v>
      </c>
      <c r="F3229" s="5" t="s">
        <v>9154</v>
      </c>
      <c r="I3229" s="13" t="s">
        <v>20</v>
      </c>
    </row>
    <row r="3230" spans="1:10" ht="15.75" customHeight="1" x14ac:dyDescent="0.3">
      <c r="A3230" s="12" t="s">
        <v>9729</v>
      </c>
      <c r="B3230" s="13" t="s">
        <v>4969</v>
      </c>
      <c r="C3230" s="13" t="s">
        <v>10326</v>
      </c>
      <c r="D3230" s="28" t="s">
        <v>213</v>
      </c>
      <c r="F3230" s="5" t="s">
        <v>9155</v>
      </c>
      <c r="I3230" s="13" t="s">
        <v>20</v>
      </c>
    </row>
    <row r="3231" spans="1:10" ht="15.75" customHeight="1" x14ac:dyDescent="0.3">
      <c r="A3231" s="12" t="s">
        <v>9736</v>
      </c>
      <c r="B3231" s="13" t="s">
        <v>4969</v>
      </c>
      <c r="C3231" s="13" t="s">
        <v>10330</v>
      </c>
      <c r="D3231" s="28" t="s">
        <v>35</v>
      </c>
      <c r="F3231" s="5" t="s">
        <v>9156</v>
      </c>
      <c r="I3231" s="13" t="s">
        <v>20</v>
      </c>
    </row>
    <row r="3232" spans="1:10" ht="15.75" customHeight="1" x14ac:dyDescent="0.3">
      <c r="A3232" s="12" t="s">
        <v>9732</v>
      </c>
      <c r="B3232" s="13" t="s">
        <v>4969</v>
      </c>
      <c r="C3232" s="13" t="s">
        <v>10327</v>
      </c>
      <c r="D3232" s="28" t="s">
        <v>35</v>
      </c>
      <c r="F3232" s="5" t="s">
        <v>9157</v>
      </c>
      <c r="I3232" s="13" t="s">
        <v>20</v>
      </c>
    </row>
    <row r="3233" spans="1:9" ht="15.75" customHeight="1" x14ac:dyDescent="0.3">
      <c r="A3233" s="12" t="s">
        <v>9737</v>
      </c>
      <c r="B3233" s="13" t="s">
        <v>4969</v>
      </c>
      <c r="C3233" s="13" t="s">
        <v>10331</v>
      </c>
      <c r="D3233" s="28" t="s">
        <v>35</v>
      </c>
      <c r="F3233" s="5" t="s">
        <v>9158</v>
      </c>
      <c r="I3233" s="13" t="s">
        <v>20</v>
      </c>
    </row>
    <row r="3234" spans="1:9" ht="15.75" customHeight="1" x14ac:dyDescent="0.3">
      <c r="A3234" s="12" t="s">
        <v>9738</v>
      </c>
      <c r="B3234" s="13" t="s">
        <v>4969</v>
      </c>
      <c r="C3234" s="13" t="s">
        <v>10328</v>
      </c>
      <c r="D3234" s="28" t="s">
        <v>35</v>
      </c>
      <c r="F3234" s="5" t="s">
        <v>9159</v>
      </c>
      <c r="I3234" s="13" t="s">
        <v>20</v>
      </c>
    </row>
    <row r="3235" spans="1:9" ht="15.75" customHeight="1" x14ac:dyDescent="0.3">
      <c r="A3235" s="12" t="s">
        <v>9739</v>
      </c>
      <c r="B3235" s="13" t="s">
        <v>4969</v>
      </c>
      <c r="C3235" s="13" t="s">
        <v>10332</v>
      </c>
      <c r="D3235" s="28" t="s">
        <v>35</v>
      </c>
      <c r="F3235" s="5" t="s">
        <v>9160</v>
      </c>
      <c r="I3235" s="13" t="s">
        <v>20</v>
      </c>
    </row>
    <row r="3236" spans="1:9" ht="15.75" customHeight="1" x14ac:dyDescent="0.3">
      <c r="A3236" s="12" t="s">
        <v>9740</v>
      </c>
      <c r="B3236" s="13" t="s">
        <v>4969</v>
      </c>
      <c r="C3236" s="13" t="s">
        <v>10329</v>
      </c>
      <c r="D3236" s="28" t="s">
        <v>35</v>
      </c>
      <c r="F3236" s="5" t="s">
        <v>9161</v>
      </c>
      <c r="I3236" s="13" t="s">
        <v>20</v>
      </c>
    </row>
    <row r="3237" spans="1:9" ht="15.75" customHeight="1" x14ac:dyDescent="0.3">
      <c r="A3237" s="12" t="s">
        <v>9751</v>
      </c>
      <c r="B3237" s="13" t="s">
        <v>4969</v>
      </c>
      <c r="C3237" s="13" t="s">
        <v>10333</v>
      </c>
      <c r="D3237" s="28" t="s">
        <v>35</v>
      </c>
      <c r="F3237" s="5" t="s">
        <v>9162</v>
      </c>
      <c r="I3237" s="13" t="s">
        <v>20</v>
      </c>
    </row>
    <row r="3238" spans="1:9" ht="15.75" customHeight="1" x14ac:dyDescent="0.3">
      <c r="A3238" s="12" t="s">
        <v>9744</v>
      </c>
      <c r="B3238" s="13" t="s">
        <v>4969</v>
      </c>
      <c r="C3238" s="13" t="s">
        <v>10337</v>
      </c>
      <c r="D3238" s="28" t="s">
        <v>35</v>
      </c>
      <c r="F3238" s="5" t="s">
        <v>9163</v>
      </c>
      <c r="I3238" s="13" t="s">
        <v>20</v>
      </c>
    </row>
    <row r="3239" spans="1:9" ht="15.75" customHeight="1" x14ac:dyDescent="0.3">
      <c r="A3239" s="12" t="s">
        <v>9752</v>
      </c>
      <c r="B3239" s="13" t="s">
        <v>4969</v>
      </c>
      <c r="C3239" s="13" t="s">
        <v>10334</v>
      </c>
      <c r="D3239" s="28" t="s">
        <v>35</v>
      </c>
      <c r="F3239" s="5" t="s">
        <v>9164</v>
      </c>
      <c r="I3239" s="13" t="s">
        <v>20</v>
      </c>
    </row>
    <row r="3240" spans="1:9" ht="15.75" customHeight="1" x14ac:dyDescent="0.3">
      <c r="A3240" s="12" t="s">
        <v>9753</v>
      </c>
      <c r="B3240" s="13" t="s">
        <v>4969</v>
      </c>
      <c r="C3240" s="13" t="s">
        <v>10338</v>
      </c>
      <c r="D3240" s="28" t="s">
        <v>35</v>
      </c>
      <c r="F3240" s="5" t="s">
        <v>9165</v>
      </c>
      <c r="I3240" s="13" t="s">
        <v>20</v>
      </c>
    </row>
    <row r="3241" spans="1:9" ht="15.75" customHeight="1" x14ac:dyDescent="0.3">
      <c r="A3241" s="12" t="s">
        <v>9754</v>
      </c>
      <c r="B3241" s="13" t="s">
        <v>4969</v>
      </c>
      <c r="C3241" s="13" t="s">
        <v>10335</v>
      </c>
      <c r="D3241" s="28" t="s">
        <v>35</v>
      </c>
      <c r="F3241" s="5" t="s">
        <v>9166</v>
      </c>
      <c r="I3241" s="13" t="s">
        <v>20</v>
      </c>
    </row>
    <row r="3242" spans="1:9" ht="15.75" customHeight="1" x14ac:dyDescent="0.3">
      <c r="A3242" s="12" t="s">
        <v>9749</v>
      </c>
      <c r="B3242" s="13" t="s">
        <v>4969</v>
      </c>
      <c r="C3242" s="13" t="s">
        <v>10339</v>
      </c>
      <c r="D3242" s="28" t="s">
        <v>35</v>
      </c>
      <c r="F3242" s="5" t="s">
        <v>9167</v>
      </c>
      <c r="I3242" s="13" t="s">
        <v>20</v>
      </c>
    </row>
    <row r="3243" spans="1:9" ht="15.75" customHeight="1" x14ac:dyDescent="0.3">
      <c r="A3243" s="12" t="s">
        <v>9755</v>
      </c>
      <c r="B3243" s="13" t="s">
        <v>4969</v>
      </c>
      <c r="C3243" s="13" t="s">
        <v>10336</v>
      </c>
      <c r="D3243" s="28" t="s">
        <v>35</v>
      </c>
      <c r="F3243" s="5" t="s">
        <v>9168</v>
      </c>
      <c r="I3243" s="13" t="s">
        <v>20</v>
      </c>
    </row>
    <row r="3244" spans="1:9" ht="15.75" customHeight="1" x14ac:dyDescent="0.3">
      <c r="A3244" s="12" t="s">
        <v>9756</v>
      </c>
      <c r="B3244" s="13" t="s">
        <v>4969</v>
      </c>
      <c r="C3244" s="13" t="s">
        <v>10340</v>
      </c>
      <c r="D3244" s="28" t="s">
        <v>35</v>
      </c>
      <c r="F3244" s="5" t="s">
        <v>9169</v>
      </c>
      <c r="I3244" s="13" t="s">
        <v>20</v>
      </c>
    </row>
    <row r="3245" spans="1:9" ht="15.75" customHeight="1" x14ac:dyDescent="0.3">
      <c r="A3245" s="12" t="s">
        <v>9727</v>
      </c>
      <c r="B3245" s="13" t="s">
        <v>4969</v>
      </c>
      <c r="C3245" s="13" t="s">
        <v>10341</v>
      </c>
      <c r="D3245" s="28" t="s">
        <v>213</v>
      </c>
      <c r="F3245" s="5" t="s">
        <v>9170</v>
      </c>
      <c r="I3245" s="13" t="s">
        <v>20</v>
      </c>
    </row>
    <row r="3246" spans="1:9" ht="15.75" customHeight="1" x14ac:dyDescent="0.3">
      <c r="A3246" s="12" t="s">
        <v>9733</v>
      </c>
      <c r="B3246" s="13" t="s">
        <v>4969</v>
      </c>
      <c r="C3246" s="13" t="s">
        <v>10348</v>
      </c>
      <c r="D3246" s="28" t="s">
        <v>35</v>
      </c>
      <c r="F3246" s="5" t="s">
        <v>9171</v>
      </c>
      <c r="I3246" s="13" t="s">
        <v>20</v>
      </c>
    </row>
    <row r="3247" spans="1:9" ht="15.75" customHeight="1" x14ac:dyDescent="0.3">
      <c r="A3247" s="12" t="s">
        <v>9741</v>
      </c>
      <c r="B3247" s="13" t="s">
        <v>4969</v>
      </c>
      <c r="C3247" s="13" t="s">
        <v>10347</v>
      </c>
      <c r="D3247" s="28" t="s">
        <v>35</v>
      </c>
      <c r="F3247" s="5" t="s">
        <v>9172</v>
      </c>
      <c r="I3247" s="13" t="s">
        <v>20</v>
      </c>
    </row>
    <row r="3248" spans="1:9" ht="15.75" customHeight="1" x14ac:dyDescent="0.3">
      <c r="A3248" s="12" t="s">
        <v>9742</v>
      </c>
      <c r="B3248" s="13" t="s">
        <v>4969</v>
      </c>
      <c r="C3248" s="13" t="s">
        <v>10346</v>
      </c>
      <c r="D3248" s="28" t="s">
        <v>35</v>
      </c>
      <c r="F3248" s="5" t="s">
        <v>9173</v>
      </c>
      <c r="I3248" s="13" t="s">
        <v>20</v>
      </c>
    </row>
    <row r="3249" spans="1:10" ht="15.75" customHeight="1" x14ac:dyDescent="0.3">
      <c r="A3249" s="12" t="s">
        <v>9745</v>
      </c>
      <c r="B3249" s="13" t="s">
        <v>4969</v>
      </c>
      <c r="C3249" s="13" t="s">
        <v>10345</v>
      </c>
      <c r="D3249" s="28" t="s">
        <v>35</v>
      </c>
      <c r="F3249" s="5" t="s">
        <v>9174</v>
      </c>
      <c r="I3249" s="13" t="s">
        <v>20</v>
      </c>
    </row>
    <row r="3250" spans="1:10" ht="15.75" customHeight="1" x14ac:dyDescent="0.3">
      <c r="A3250" s="12" t="s">
        <v>9757</v>
      </c>
      <c r="B3250" s="13" t="s">
        <v>4969</v>
      </c>
      <c r="C3250" s="13" t="s">
        <v>10344</v>
      </c>
      <c r="D3250" s="28" t="s">
        <v>35</v>
      </c>
      <c r="F3250" s="5" t="s">
        <v>9175</v>
      </c>
      <c r="I3250" s="13" t="s">
        <v>20</v>
      </c>
    </row>
    <row r="3251" spans="1:10" ht="15.75" customHeight="1" x14ac:dyDescent="0.3">
      <c r="A3251" s="12" t="s">
        <v>9750</v>
      </c>
      <c r="B3251" s="13" t="s">
        <v>4969</v>
      </c>
      <c r="C3251" s="13" t="s">
        <v>10343</v>
      </c>
      <c r="D3251" s="28" t="s">
        <v>35</v>
      </c>
      <c r="F3251" s="5" t="s">
        <v>9176</v>
      </c>
      <c r="I3251" s="13" t="s">
        <v>20</v>
      </c>
    </row>
    <row r="3252" spans="1:10" ht="15.75" customHeight="1" x14ac:dyDescent="0.3">
      <c r="A3252" s="12" t="s">
        <v>9758</v>
      </c>
      <c r="B3252" s="13" t="s">
        <v>4969</v>
      </c>
      <c r="C3252" s="13" t="s">
        <v>10342</v>
      </c>
      <c r="D3252" s="28" t="s">
        <v>35</v>
      </c>
      <c r="F3252" s="5" t="s">
        <v>9177</v>
      </c>
      <c r="I3252" s="13" t="s">
        <v>20</v>
      </c>
    </row>
    <row r="3253" spans="1:10" ht="15.75" customHeight="1" x14ac:dyDescent="0.25">
      <c r="A3253" s="13" t="s">
        <v>11290</v>
      </c>
      <c r="B3253" s="13" t="s">
        <v>1096</v>
      </c>
      <c r="C3253" s="13" t="s">
        <v>11301</v>
      </c>
      <c r="D3253" s="13" t="s">
        <v>213</v>
      </c>
      <c r="F3253" s="5" t="s">
        <v>10650</v>
      </c>
      <c r="I3253" s="13" t="s">
        <v>14</v>
      </c>
      <c r="J3253" s="13" t="s">
        <v>232</v>
      </c>
    </row>
    <row r="3254" spans="1:10" ht="15.75" customHeight="1" x14ac:dyDescent="0.25">
      <c r="A3254" s="13" t="s">
        <v>11302</v>
      </c>
      <c r="B3254" s="13" t="s">
        <v>1096</v>
      </c>
      <c r="C3254" s="13" t="s">
        <v>11293</v>
      </c>
      <c r="D3254" s="13" t="s">
        <v>213</v>
      </c>
      <c r="F3254" s="5" t="s">
        <v>10651</v>
      </c>
      <c r="I3254" s="13" t="s">
        <v>14</v>
      </c>
      <c r="J3254" s="13" t="s">
        <v>232</v>
      </c>
    </row>
    <row r="3255" spans="1:10" ht="15.75" customHeight="1" x14ac:dyDescent="0.25">
      <c r="A3255" s="13" t="s">
        <v>11303</v>
      </c>
      <c r="B3255" s="13" t="s">
        <v>1096</v>
      </c>
      <c r="C3255" s="13" t="s">
        <v>11300</v>
      </c>
      <c r="D3255" s="13" t="s">
        <v>213</v>
      </c>
      <c r="F3255" s="5" t="s">
        <v>10652</v>
      </c>
      <c r="I3255" s="13" t="s">
        <v>14</v>
      </c>
      <c r="J3255" s="13" t="s">
        <v>232</v>
      </c>
    </row>
    <row r="3256" spans="1:10" ht="15.75" customHeight="1" x14ac:dyDescent="0.25">
      <c r="A3256" s="13" t="s">
        <v>11304</v>
      </c>
      <c r="B3256" s="13" t="s">
        <v>1096</v>
      </c>
      <c r="C3256" s="13" t="s">
        <v>11299</v>
      </c>
      <c r="D3256" s="13" t="s">
        <v>213</v>
      </c>
      <c r="F3256" s="5" t="s">
        <v>10653</v>
      </c>
      <c r="I3256" s="13" t="s">
        <v>14</v>
      </c>
      <c r="J3256" s="13" t="s">
        <v>232</v>
      </c>
    </row>
    <row r="3257" spans="1:10" ht="15.75" customHeight="1" x14ac:dyDescent="0.25">
      <c r="A3257" s="13" t="s">
        <v>11305</v>
      </c>
      <c r="B3257" s="13" t="s">
        <v>1096</v>
      </c>
      <c r="C3257" s="13" t="s">
        <v>11298</v>
      </c>
      <c r="D3257" s="13" t="s">
        <v>213</v>
      </c>
      <c r="F3257" s="5" t="s">
        <v>10654</v>
      </c>
      <c r="I3257" s="13" t="s">
        <v>14</v>
      </c>
      <c r="J3257" s="13" t="s">
        <v>232</v>
      </c>
    </row>
    <row r="3258" spans="1:10" ht="15.75" customHeight="1" x14ac:dyDescent="0.25">
      <c r="A3258" s="13" t="s">
        <v>11306</v>
      </c>
      <c r="B3258" s="13" t="s">
        <v>1096</v>
      </c>
      <c r="C3258" s="13" t="s">
        <v>11297</v>
      </c>
      <c r="D3258" s="13" t="s">
        <v>213</v>
      </c>
      <c r="F3258" s="5" t="s">
        <v>10655</v>
      </c>
      <c r="I3258" s="13" t="s">
        <v>14</v>
      </c>
      <c r="J3258" s="13" t="s">
        <v>232</v>
      </c>
    </row>
    <row r="3259" spans="1:10" ht="15.75" customHeight="1" x14ac:dyDescent="0.25">
      <c r="A3259" s="13" t="s">
        <v>11307</v>
      </c>
      <c r="B3259" s="13" t="s">
        <v>1096</v>
      </c>
      <c r="C3259" s="13" t="s">
        <v>11296</v>
      </c>
      <c r="D3259" s="13" t="s">
        <v>213</v>
      </c>
      <c r="F3259" s="5" t="s">
        <v>10656</v>
      </c>
      <c r="I3259" s="13" t="s">
        <v>14</v>
      </c>
      <c r="J3259" s="13" t="s">
        <v>232</v>
      </c>
    </row>
    <row r="3260" spans="1:10" ht="15.75" customHeight="1" x14ac:dyDescent="0.25">
      <c r="A3260" s="13" t="s">
        <v>11308</v>
      </c>
      <c r="B3260" s="13" t="s">
        <v>1096</v>
      </c>
      <c r="C3260" s="13" t="s">
        <v>11313</v>
      </c>
      <c r="D3260" s="13" t="s">
        <v>213</v>
      </c>
      <c r="F3260" s="5" t="s">
        <v>10657</v>
      </c>
      <c r="I3260" s="13" t="s">
        <v>14</v>
      </c>
      <c r="J3260" s="13" t="s">
        <v>232</v>
      </c>
    </row>
    <row r="3261" spans="1:10" ht="15.75" customHeight="1" x14ac:dyDescent="0.25">
      <c r="A3261" s="13" t="s">
        <v>11309</v>
      </c>
      <c r="B3261" s="13" t="s">
        <v>1096</v>
      </c>
      <c r="C3261" s="13" t="s">
        <v>11295</v>
      </c>
      <c r="D3261" s="13" t="s">
        <v>213</v>
      </c>
      <c r="F3261" s="5" t="s">
        <v>10658</v>
      </c>
      <c r="I3261" s="13" t="s">
        <v>14</v>
      </c>
      <c r="J3261" s="13" t="s">
        <v>232</v>
      </c>
    </row>
    <row r="3262" spans="1:10" ht="15.75" customHeight="1" x14ac:dyDescent="0.25">
      <c r="A3262" s="13" t="s">
        <v>11310</v>
      </c>
      <c r="B3262" s="13" t="s">
        <v>1096</v>
      </c>
      <c r="C3262" s="13" t="s">
        <v>11294</v>
      </c>
      <c r="D3262" s="13" t="s">
        <v>213</v>
      </c>
      <c r="F3262" s="5" t="s">
        <v>10659</v>
      </c>
      <c r="I3262" s="13" t="s">
        <v>14</v>
      </c>
      <c r="J3262" s="13" t="s">
        <v>232</v>
      </c>
    </row>
    <row r="3263" spans="1:10" ht="15.75" customHeight="1" x14ac:dyDescent="0.25">
      <c r="A3263" s="13" t="s">
        <v>11311</v>
      </c>
      <c r="B3263" s="13" t="s">
        <v>1096</v>
      </c>
      <c r="C3263" s="13" t="s">
        <v>11314</v>
      </c>
      <c r="D3263" s="13" t="s">
        <v>213</v>
      </c>
      <c r="F3263" s="5" t="s">
        <v>10660</v>
      </c>
      <c r="I3263" s="13" t="s">
        <v>14</v>
      </c>
      <c r="J3263" s="13" t="s">
        <v>232</v>
      </c>
    </row>
    <row r="3264" spans="1:10" ht="15.75" customHeight="1" x14ac:dyDescent="0.25">
      <c r="A3264" s="13" t="s">
        <v>11312</v>
      </c>
      <c r="B3264" s="13" t="s">
        <v>1096</v>
      </c>
      <c r="C3264" s="13" t="s">
        <v>11315</v>
      </c>
      <c r="D3264" s="13" t="s">
        <v>213</v>
      </c>
      <c r="F3264" s="5" t="s">
        <v>10661</v>
      </c>
      <c r="I3264" s="13" t="s">
        <v>14</v>
      </c>
      <c r="J3264" s="13" t="s">
        <v>232</v>
      </c>
    </row>
    <row r="3265" spans="1:9" ht="15.75" customHeight="1" x14ac:dyDescent="0.3">
      <c r="A3265" s="4" t="s">
        <v>10582</v>
      </c>
      <c r="B3265" s="4" t="s">
        <v>4969</v>
      </c>
      <c r="C3265" s="4" t="s">
        <v>10875</v>
      </c>
      <c r="D3265" s="4" t="s">
        <v>35</v>
      </c>
      <c r="F3265" s="5" t="s">
        <v>10662</v>
      </c>
      <c r="I3265" s="13" t="s">
        <v>20</v>
      </c>
    </row>
    <row r="3266" spans="1:9" s="94" customFormat="1" ht="15.75" customHeight="1" x14ac:dyDescent="0.3">
      <c r="A3266" s="91" t="s">
        <v>10877</v>
      </c>
      <c r="B3266" s="91" t="s">
        <v>4969</v>
      </c>
      <c r="C3266" s="91" t="s">
        <v>11541</v>
      </c>
      <c r="D3266" s="92" t="s">
        <v>35</v>
      </c>
      <c r="E3266" s="93"/>
      <c r="F3266" s="93" t="s">
        <v>10663</v>
      </c>
      <c r="I3266" s="95" t="s">
        <v>20</v>
      </c>
    </row>
    <row r="3267" spans="1:9" ht="15.75" customHeight="1" x14ac:dyDescent="0.3">
      <c r="A3267" s="4" t="s">
        <v>10882</v>
      </c>
      <c r="B3267" s="4" t="s">
        <v>4969</v>
      </c>
      <c r="C3267" s="4" t="s">
        <v>10883</v>
      </c>
      <c r="D3267" s="28" t="s">
        <v>35</v>
      </c>
      <c r="F3267" s="5" t="s">
        <v>10664</v>
      </c>
      <c r="I3267" s="13" t="s">
        <v>20</v>
      </c>
    </row>
    <row r="3268" spans="1:9" ht="15.75" customHeight="1" x14ac:dyDescent="0.3">
      <c r="A3268" s="4" t="s">
        <v>10880</v>
      </c>
      <c r="B3268" s="4" t="s">
        <v>4969</v>
      </c>
      <c r="C3268" s="4" t="s">
        <v>10881</v>
      </c>
      <c r="D3268" s="28" t="s">
        <v>35</v>
      </c>
      <c r="F3268" s="5" t="s">
        <v>10665</v>
      </c>
      <c r="I3268" s="13" t="s">
        <v>20</v>
      </c>
    </row>
    <row r="3269" spans="1:9" ht="15.75" customHeight="1" x14ac:dyDescent="0.3">
      <c r="A3269" s="4" t="s">
        <v>10878</v>
      </c>
      <c r="B3269" s="4" t="s">
        <v>4969</v>
      </c>
      <c r="C3269" s="4" t="s">
        <v>10876</v>
      </c>
      <c r="D3269" s="4" t="s">
        <v>35</v>
      </c>
      <c r="F3269" s="5" t="s">
        <v>10666</v>
      </c>
      <c r="I3269" s="13" t="s">
        <v>20</v>
      </c>
    </row>
    <row r="3270" spans="1:9" s="94" customFormat="1" ht="15.75" customHeight="1" x14ac:dyDescent="0.3">
      <c r="A3270" s="91" t="s">
        <v>10879</v>
      </c>
      <c r="B3270" s="91" t="s">
        <v>4969</v>
      </c>
      <c r="C3270" s="91" t="s">
        <v>11542</v>
      </c>
      <c r="D3270" s="92" t="s">
        <v>35</v>
      </c>
      <c r="E3270" s="93"/>
      <c r="F3270" s="93" t="s">
        <v>10667</v>
      </c>
      <c r="I3270" s="95" t="s">
        <v>20</v>
      </c>
    </row>
    <row r="3271" spans="1:9" ht="15.75" customHeight="1" x14ac:dyDescent="0.3">
      <c r="A3271" s="19" t="s">
        <v>10884</v>
      </c>
      <c r="B3271" s="14" t="s">
        <v>1513</v>
      </c>
      <c r="C3271" s="14" t="s">
        <v>10885</v>
      </c>
      <c r="D3271" s="28" t="s">
        <v>35</v>
      </c>
      <c r="F3271" s="5" t="s">
        <v>10668</v>
      </c>
      <c r="I3271" s="13" t="s">
        <v>16</v>
      </c>
    </row>
    <row r="3272" spans="1:9" ht="15.75" customHeight="1" x14ac:dyDescent="0.3">
      <c r="A3272" s="19" t="s">
        <v>10886</v>
      </c>
      <c r="B3272" s="14" t="s">
        <v>1513</v>
      </c>
      <c r="C3272" s="14" t="s">
        <v>10887</v>
      </c>
      <c r="D3272" s="28" t="s">
        <v>56</v>
      </c>
      <c r="F3272" s="5" t="s">
        <v>10669</v>
      </c>
      <c r="I3272" s="13" t="s">
        <v>16</v>
      </c>
    </row>
    <row r="3273" spans="1:9" ht="15.75" customHeight="1" x14ac:dyDescent="0.3">
      <c r="A3273" s="19" t="s">
        <v>10888</v>
      </c>
      <c r="B3273" s="14" t="s">
        <v>1513</v>
      </c>
      <c r="C3273" s="14" t="s">
        <v>10889</v>
      </c>
      <c r="D3273" s="28" t="s">
        <v>56</v>
      </c>
      <c r="F3273" s="5" t="s">
        <v>10670</v>
      </c>
      <c r="I3273" s="13" t="s">
        <v>16</v>
      </c>
    </row>
    <row r="3274" spans="1:9" ht="15.75" customHeight="1" x14ac:dyDescent="0.3">
      <c r="A3274" s="19" t="s">
        <v>10890</v>
      </c>
      <c r="B3274" s="14" t="s">
        <v>1513</v>
      </c>
      <c r="C3274" s="14" t="s">
        <v>10891</v>
      </c>
      <c r="D3274" s="28" t="s">
        <v>56</v>
      </c>
      <c r="F3274" s="5" t="s">
        <v>10671</v>
      </c>
      <c r="I3274" s="13" t="s">
        <v>16</v>
      </c>
    </row>
    <row r="3275" spans="1:9" ht="15.75" customHeight="1" x14ac:dyDescent="0.3">
      <c r="A3275" s="19" t="s">
        <v>10892</v>
      </c>
      <c r="B3275" s="14" t="s">
        <v>1513</v>
      </c>
      <c r="C3275" s="14" t="s">
        <v>10893</v>
      </c>
      <c r="D3275" s="28" t="s">
        <v>56</v>
      </c>
      <c r="F3275" s="5" t="s">
        <v>10672</v>
      </c>
      <c r="I3275" s="13" t="s">
        <v>16</v>
      </c>
    </row>
    <row r="3276" spans="1:9" ht="15.75" customHeight="1" x14ac:dyDescent="0.3">
      <c r="A3276" s="19" t="s">
        <v>10894</v>
      </c>
      <c r="B3276" s="14" t="s">
        <v>1513</v>
      </c>
      <c r="C3276" s="14" t="s">
        <v>10895</v>
      </c>
      <c r="D3276" s="28" t="s">
        <v>56</v>
      </c>
      <c r="F3276" s="5" t="s">
        <v>10673</v>
      </c>
      <c r="I3276" s="13" t="s">
        <v>16</v>
      </c>
    </row>
    <row r="3277" spans="1:9" ht="15.75" customHeight="1" x14ac:dyDescent="0.3">
      <c r="A3277" s="19" t="s">
        <v>10896</v>
      </c>
      <c r="B3277" s="14" t="s">
        <v>1513</v>
      </c>
      <c r="C3277" s="14" t="s">
        <v>10897</v>
      </c>
      <c r="D3277" s="28" t="s">
        <v>56</v>
      </c>
      <c r="F3277" s="5" t="s">
        <v>10674</v>
      </c>
      <c r="I3277" s="13" t="s">
        <v>16</v>
      </c>
    </row>
    <row r="3278" spans="1:9" ht="15.75" customHeight="1" x14ac:dyDescent="0.3">
      <c r="A3278" s="19" t="s">
        <v>10898</v>
      </c>
      <c r="B3278" s="14" t="s">
        <v>1513</v>
      </c>
      <c r="C3278" s="14" t="s">
        <v>10899</v>
      </c>
      <c r="D3278" s="28" t="s">
        <v>56</v>
      </c>
      <c r="F3278" s="5" t="s">
        <v>10675</v>
      </c>
      <c r="I3278" s="13" t="s">
        <v>16</v>
      </c>
    </row>
    <row r="3279" spans="1:9" ht="15.75" customHeight="1" x14ac:dyDescent="0.3">
      <c r="A3279" s="19" t="s">
        <v>10900</v>
      </c>
      <c r="B3279" s="14" t="s">
        <v>1513</v>
      </c>
      <c r="C3279" s="14" t="s">
        <v>10901</v>
      </c>
      <c r="D3279" s="28" t="s">
        <v>56</v>
      </c>
      <c r="F3279" s="5" t="s">
        <v>10676</v>
      </c>
      <c r="I3279" s="13" t="s">
        <v>16</v>
      </c>
    </row>
    <row r="3280" spans="1:9" ht="15.75" customHeight="1" x14ac:dyDescent="0.3">
      <c r="A3280" s="19" t="s">
        <v>10902</v>
      </c>
      <c r="B3280" s="14" t="s">
        <v>1513</v>
      </c>
      <c r="C3280" s="14" t="s">
        <v>10903</v>
      </c>
      <c r="D3280" s="28" t="s">
        <v>35</v>
      </c>
      <c r="F3280" s="5" t="s">
        <v>10677</v>
      </c>
      <c r="I3280" s="13" t="s">
        <v>16</v>
      </c>
    </row>
    <row r="3281" spans="1:9" ht="15.75" customHeight="1" x14ac:dyDescent="0.3">
      <c r="A3281" s="19" t="s">
        <v>10634</v>
      </c>
      <c r="B3281" s="14" t="s">
        <v>1513</v>
      </c>
      <c r="C3281" s="14" t="s">
        <v>10904</v>
      </c>
      <c r="D3281" s="28" t="s">
        <v>56</v>
      </c>
      <c r="F3281" s="5" t="s">
        <v>10678</v>
      </c>
      <c r="I3281" s="13" t="s">
        <v>16</v>
      </c>
    </row>
    <row r="3282" spans="1:9" ht="15.75" customHeight="1" x14ac:dyDescent="0.3">
      <c r="A3282" s="19" t="s">
        <v>10636</v>
      </c>
      <c r="B3282" s="14" t="s">
        <v>1513</v>
      </c>
      <c r="C3282" s="14" t="s">
        <v>10905</v>
      </c>
      <c r="D3282" s="28" t="s">
        <v>56</v>
      </c>
      <c r="F3282" s="5" t="s">
        <v>10679</v>
      </c>
      <c r="I3282" s="13" t="s">
        <v>16</v>
      </c>
    </row>
    <row r="3283" spans="1:9" ht="15.75" customHeight="1" x14ac:dyDescent="0.3">
      <c r="A3283" s="19" t="s">
        <v>10638</v>
      </c>
      <c r="B3283" s="14" t="s">
        <v>1513</v>
      </c>
      <c r="C3283" s="14" t="s">
        <v>10906</v>
      </c>
      <c r="D3283" s="28" t="s">
        <v>56</v>
      </c>
      <c r="F3283" s="5" t="s">
        <v>10680</v>
      </c>
      <c r="I3283" s="13" t="s">
        <v>16</v>
      </c>
    </row>
    <row r="3284" spans="1:9" ht="15.75" customHeight="1" x14ac:dyDescent="0.3">
      <c r="A3284" s="19" t="s">
        <v>10640</v>
      </c>
      <c r="B3284" s="14" t="s">
        <v>1513</v>
      </c>
      <c r="C3284" s="14" t="s">
        <v>10907</v>
      </c>
      <c r="D3284" s="28" t="s">
        <v>56</v>
      </c>
      <c r="F3284" s="5" t="s">
        <v>10681</v>
      </c>
      <c r="I3284" s="13" t="s">
        <v>16</v>
      </c>
    </row>
    <row r="3285" spans="1:9" ht="15.75" customHeight="1" x14ac:dyDescent="0.3">
      <c r="A3285" s="19" t="s">
        <v>10642</v>
      </c>
      <c r="B3285" s="14" t="s">
        <v>1513</v>
      </c>
      <c r="C3285" s="14" t="s">
        <v>10908</v>
      </c>
      <c r="D3285" s="28" t="s">
        <v>56</v>
      </c>
      <c r="F3285" s="5" t="s">
        <v>10682</v>
      </c>
      <c r="I3285" s="13" t="s">
        <v>16</v>
      </c>
    </row>
    <row r="3286" spans="1:9" ht="15.75" customHeight="1" x14ac:dyDescent="0.3">
      <c r="A3286" s="19" t="s">
        <v>10644</v>
      </c>
      <c r="B3286" s="14" t="s">
        <v>1513</v>
      </c>
      <c r="C3286" s="14" t="s">
        <v>10909</v>
      </c>
      <c r="D3286" s="28" t="s">
        <v>56</v>
      </c>
      <c r="F3286" s="5" t="s">
        <v>10683</v>
      </c>
      <c r="I3286" s="13" t="s">
        <v>16</v>
      </c>
    </row>
    <row r="3287" spans="1:9" ht="15.75" customHeight="1" x14ac:dyDescent="0.3">
      <c r="A3287" s="19" t="s">
        <v>10646</v>
      </c>
      <c r="B3287" s="14" t="s">
        <v>1513</v>
      </c>
      <c r="C3287" s="14" t="s">
        <v>10910</v>
      </c>
      <c r="D3287" s="28" t="s">
        <v>56</v>
      </c>
      <c r="F3287" s="5" t="s">
        <v>10684</v>
      </c>
      <c r="I3287" s="13" t="s">
        <v>16</v>
      </c>
    </row>
    <row r="3288" spans="1:9" ht="15.75" customHeight="1" x14ac:dyDescent="0.3">
      <c r="A3288" s="19" t="s">
        <v>10648</v>
      </c>
      <c r="B3288" s="14" t="s">
        <v>1513</v>
      </c>
      <c r="C3288" s="14" t="s">
        <v>10911</v>
      </c>
      <c r="D3288" s="28" t="s">
        <v>56</v>
      </c>
      <c r="F3288" s="5" t="s">
        <v>10685</v>
      </c>
      <c r="I3288" s="13" t="s">
        <v>16</v>
      </c>
    </row>
    <row r="3289" spans="1:9" ht="15.75" customHeight="1" x14ac:dyDescent="0.3">
      <c r="A3289" s="19" t="s">
        <v>10912</v>
      </c>
      <c r="B3289" s="14" t="s">
        <v>1513</v>
      </c>
      <c r="C3289" s="14" t="s">
        <v>10913</v>
      </c>
      <c r="D3289" s="28" t="s">
        <v>35</v>
      </c>
      <c r="F3289" s="5" t="s">
        <v>10686</v>
      </c>
      <c r="I3289" s="13" t="s">
        <v>16</v>
      </c>
    </row>
    <row r="3290" spans="1:9" ht="15.75" customHeight="1" x14ac:dyDescent="0.3">
      <c r="A3290" s="19" t="s">
        <v>10914</v>
      </c>
      <c r="B3290" s="14" t="s">
        <v>1513</v>
      </c>
      <c r="C3290" s="14" t="s">
        <v>10915</v>
      </c>
      <c r="D3290" s="28" t="s">
        <v>56</v>
      </c>
      <c r="F3290" s="5" t="s">
        <v>10687</v>
      </c>
      <c r="I3290" s="13" t="s">
        <v>16</v>
      </c>
    </row>
    <row r="3291" spans="1:9" ht="15.75" customHeight="1" x14ac:dyDescent="0.3">
      <c r="A3291" s="19" t="s">
        <v>10916</v>
      </c>
      <c r="B3291" s="14" t="s">
        <v>1513</v>
      </c>
      <c r="C3291" s="14" t="s">
        <v>10917</v>
      </c>
      <c r="D3291" s="28" t="s">
        <v>56</v>
      </c>
      <c r="F3291" s="5" t="s">
        <v>10688</v>
      </c>
      <c r="I3291" s="13" t="s">
        <v>16</v>
      </c>
    </row>
    <row r="3292" spans="1:9" ht="15.75" customHeight="1" x14ac:dyDescent="0.3">
      <c r="A3292" s="19" t="s">
        <v>10918</v>
      </c>
      <c r="B3292" s="14" t="s">
        <v>1513</v>
      </c>
      <c r="C3292" s="14" t="s">
        <v>10919</v>
      </c>
      <c r="D3292" s="28" t="s">
        <v>56</v>
      </c>
      <c r="F3292" s="5" t="s">
        <v>10689</v>
      </c>
      <c r="I3292" s="13" t="s">
        <v>16</v>
      </c>
    </row>
    <row r="3293" spans="1:9" ht="15.75" customHeight="1" x14ac:dyDescent="0.3">
      <c r="A3293" s="19" t="s">
        <v>10920</v>
      </c>
      <c r="B3293" s="14" t="s">
        <v>1513</v>
      </c>
      <c r="C3293" s="14" t="s">
        <v>10921</v>
      </c>
      <c r="D3293" s="28" t="s">
        <v>56</v>
      </c>
      <c r="F3293" s="5" t="s">
        <v>10690</v>
      </c>
      <c r="I3293" s="13" t="s">
        <v>16</v>
      </c>
    </row>
    <row r="3294" spans="1:9" ht="15.75" customHeight="1" x14ac:dyDescent="0.3">
      <c r="A3294" s="19" t="s">
        <v>10922</v>
      </c>
      <c r="B3294" s="14" t="s">
        <v>1513</v>
      </c>
      <c r="C3294" s="14" t="s">
        <v>10923</v>
      </c>
      <c r="D3294" s="28" t="s">
        <v>56</v>
      </c>
      <c r="F3294" s="5" t="s">
        <v>10691</v>
      </c>
      <c r="I3294" s="13" t="s">
        <v>16</v>
      </c>
    </row>
    <row r="3295" spans="1:9" ht="15.75" customHeight="1" x14ac:dyDescent="0.3">
      <c r="A3295" s="19" t="s">
        <v>10924</v>
      </c>
      <c r="B3295" s="14" t="s">
        <v>1513</v>
      </c>
      <c r="C3295" s="14" t="s">
        <v>10925</v>
      </c>
      <c r="D3295" s="28" t="s">
        <v>56</v>
      </c>
      <c r="F3295" s="5" t="s">
        <v>10692</v>
      </c>
      <c r="I3295" s="13" t="s">
        <v>16</v>
      </c>
    </row>
    <row r="3296" spans="1:9" ht="15.75" customHeight="1" x14ac:dyDescent="0.3">
      <c r="A3296" s="19" t="s">
        <v>10926</v>
      </c>
      <c r="B3296" s="14" t="s">
        <v>1513</v>
      </c>
      <c r="C3296" s="14" t="s">
        <v>10927</v>
      </c>
      <c r="D3296" s="28" t="s">
        <v>56</v>
      </c>
      <c r="F3296" s="5" t="s">
        <v>10693</v>
      </c>
      <c r="I3296" s="13" t="s">
        <v>16</v>
      </c>
    </row>
    <row r="3297" spans="1:9" ht="15.75" customHeight="1" x14ac:dyDescent="0.3">
      <c r="A3297" s="19" t="s">
        <v>10928</v>
      </c>
      <c r="B3297" s="14" t="s">
        <v>1513</v>
      </c>
      <c r="C3297" s="14" t="s">
        <v>10929</v>
      </c>
      <c r="D3297" s="28" t="s">
        <v>56</v>
      </c>
      <c r="F3297" s="5" t="s">
        <v>10694</v>
      </c>
      <c r="I3297" s="13" t="s">
        <v>16</v>
      </c>
    </row>
    <row r="3298" spans="1:9" ht="15.75" customHeight="1" x14ac:dyDescent="0.3">
      <c r="A3298" s="19" t="s">
        <v>10930</v>
      </c>
      <c r="B3298" s="14" t="s">
        <v>1513</v>
      </c>
      <c r="C3298" s="14" t="s">
        <v>10931</v>
      </c>
      <c r="D3298" s="28" t="s">
        <v>35</v>
      </c>
      <c r="F3298" s="5" t="s">
        <v>10695</v>
      </c>
      <c r="I3298" s="13" t="s">
        <v>16</v>
      </c>
    </row>
    <row r="3299" spans="1:9" ht="15.75" customHeight="1" x14ac:dyDescent="0.3">
      <c r="A3299" s="19" t="s">
        <v>10932</v>
      </c>
      <c r="B3299" s="14" t="s">
        <v>1513</v>
      </c>
      <c r="C3299" s="14" t="s">
        <v>10933</v>
      </c>
      <c r="D3299" s="28" t="s">
        <v>56</v>
      </c>
      <c r="F3299" s="5" t="s">
        <v>10696</v>
      </c>
      <c r="I3299" s="13" t="s">
        <v>16</v>
      </c>
    </row>
    <row r="3300" spans="1:9" ht="15.75" customHeight="1" x14ac:dyDescent="0.3">
      <c r="A3300" s="19" t="s">
        <v>10934</v>
      </c>
      <c r="B3300" s="14" t="s">
        <v>1513</v>
      </c>
      <c r="C3300" s="14" t="s">
        <v>10935</v>
      </c>
      <c r="D3300" s="28" t="s">
        <v>56</v>
      </c>
      <c r="F3300" s="5" t="s">
        <v>10697</v>
      </c>
      <c r="I3300" s="13" t="s">
        <v>16</v>
      </c>
    </row>
    <row r="3301" spans="1:9" ht="15.75" customHeight="1" x14ac:dyDescent="0.3">
      <c r="A3301" s="19" t="s">
        <v>10936</v>
      </c>
      <c r="B3301" s="14" t="s">
        <v>1513</v>
      </c>
      <c r="C3301" s="14" t="s">
        <v>10937</v>
      </c>
      <c r="D3301" s="28" t="s">
        <v>56</v>
      </c>
      <c r="F3301" s="5" t="s">
        <v>10698</v>
      </c>
      <c r="I3301" s="13" t="s">
        <v>16</v>
      </c>
    </row>
    <row r="3302" spans="1:9" ht="15.75" customHeight="1" x14ac:dyDescent="0.3">
      <c r="A3302" s="19" t="s">
        <v>10938</v>
      </c>
      <c r="B3302" s="14" t="s">
        <v>1513</v>
      </c>
      <c r="C3302" s="14" t="s">
        <v>10939</v>
      </c>
      <c r="D3302" s="28" t="s">
        <v>56</v>
      </c>
      <c r="F3302" s="5" t="s">
        <v>10699</v>
      </c>
      <c r="I3302" s="13" t="s">
        <v>16</v>
      </c>
    </row>
    <row r="3303" spans="1:9" ht="15.75" customHeight="1" x14ac:dyDescent="0.3">
      <c r="A3303" s="19" t="s">
        <v>10940</v>
      </c>
      <c r="B3303" s="14" t="s">
        <v>1513</v>
      </c>
      <c r="C3303" s="14" t="s">
        <v>10941</v>
      </c>
      <c r="D3303" s="28" t="s">
        <v>56</v>
      </c>
      <c r="F3303" s="5" t="s">
        <v>10700</v>
      </c>
      <c r="I3303" s="13" t="s">
        <v>16</v>
      </c>
    </row>
    <row r="3304" spans="1:9" ht="15.75" customHeight="1" x14ac:dyDescent="0.3">
      <c r="A3304" s="19" t="s">
        <v>10942</v>
      </c>
      <c r="B3304" s="14" t="s">
        <v>1513</v>
      </c>
      <c r="C3304" s="14" t="s">
        <v>10943</v>
      </c>
      <c r="D3304" s="28" t="s">
        <v>56</v>
      </c>
      <c r="F3304" s="5" t="s">
        <v>10701</v>
      </c>
      <c r="I3304" s="13" t="s">
        <v>16</v>
      </c>
    </row>
    <row r="3305" spans="1:9" ht="15.75" customHeight="1" x14ac:dyDescent="0.3">
      <c r="A3305" s="19" t="s">
        <v>10944</v>
      </c>
      <c r="B3305" s="14" t="s">
        <v>1513</v>
      </c>
      <c r="C3305" s="14" t="s">
        <v>10945</v>
      </c>
      <c r="D3305" s="28" t="s">
        <v>56</v>
      </c>
      <c r="F3305" s="5" t="s">
        <v>10702</v>
      </c>
      <c r="I3305" s="13" t="s">
        <v>16</v>
      </c>
    </row>
    <row r="3306" spans="1:9" ht="15.75" customHeight="1" x14ac:dyDescent="0.3">
      <c r="A3306" s="19" t="s">
        <v>10946</v>
      </c>
      <c r="B3306" s="14" t="s">
        <v>1513</v>
      </c>
      <c r="C3306" s="14" t="s">
        <v>10947</v>
      </c>
      <c r="D3306" s="28" t="s">
        <v>56</v>
      </c>
      <c r="F3306" s="5" t="s">
        <v>10703</v>
      </c>
      <c r="I3306" s="13" t="s">
        <v>16</v>
      </c>
    </row>
    <row r="3307" spans="1:9" ht="15.75" customHeight="1" x14ac:dyDescent="0.3">
      <c r="A3307" s="19" t="s">
        <v>10948</v>
      </c>
      <c r="B3307" s="14" t="s">
        <v>1513</v>
      </c>
      <c r="C3307" s="14" t="s">
        <v>10949</v>
      </c>
      <c r="D3307" s="28" t="s">
        <v>35</v>
      </c>
      <c r="F3307" s="5" t="s">
        <v>10704</v>
      </c>
      <c r="I3307" s="13" t="s">
        <v>16</v>
      </c>
    </row>
    <row r="3308" spans="1:9" ht="15.75" customHeight="1" x14ac:dyDescent="0.3">
      <c r="A3308" s="19" t="s">
        <v>10950</v>
      </c>
      <c r="B3308" s="14" t="s">
        <v>1513</v>
      </c>
      <c r="C3308" s="14" t="s">
        <v>10951</v>
      </c>
      <c r="D3308" s="28" t="s">
        <v>56</v>
      </c>
      <c r="F3308" s="5" t="s">
        <v>10705</v>
      </c>
      <c r="I3308" s="13" t="s">
        <v>16</v>
      </c>
    </row>
    <row r="3309" spans="1:9" ht="15.75" customHeight="1" x14ac:dyDescent="0.3">
      <c r="A3309" s="19" t="s">
        <v>10952</v>
      </c>
      <c r="B3309" s="14" t="s">
        <v>1513</v>
      </c>
      <c r="C3309" s="14" t="s">
        <v>10953</v>
      </c>
      <c r="D3309" s="28" t="s">
        <v>56</v>
      </c>
      <c r="F3309" s="5" t="s">
        <v>10706</v>
      </c>
      <c r="I3309" s="13" t="s">
        <v>16</v>
      </c>
    </row>
    <row r="3310" spans="1:9" ht="15.75" customHeight="1" x14ac:dyDescent="0.3">
      <c r="A3310" s="19" t="s">
        <v>10954</v>
      </c>
      <c r="B3310" s="14" t="s">
        <v>1513</v>
      </c>
      <c r="C3310" s="14" t="s">
        <v>10955</v>
      </c>
      <c r="D3310" s="28" t="s">
        <v>56</v>
      </c>
      <c r="F3310" s="5" t="s">
        <v>10707</v>
      </c>
      <c r="I3310" s="13" t="s">
        <v>16</v>
      </c>
    </row>
    <row r="3311" spans="1:9" ht="15.75" customHeight="1" x14ac:dyDescent="0.3">
      <c r="A3311" s="19" t="s">
        <v>10956</v>
      </c>
      <c r="B3311" s="14" t="s">
        <v>1513</v>
      </c>
      <c r="C3311" s="14" t="s">
        <v>10957</v>
      </c>
      <c r="D3311" s="28" t="s">
        <v>56</v>
      </c>
      <c r="F3311" s="5" t="s">
        <v>10708</v>
      </c>
      <c r="I3311" s="13" t="s">
        <v>16</v>
      </c>
    </row>
    <row r="3312" spans="1:9" ht="15.75" customHeight="1" x14ac:dyDescent="0.3">
      <c r="A3312" s="19" t="s">
        <v>10958</v>
      </c>
      <c r="B3312" s="14" t="s">
        <v>1513</v>
      </c>
      <c r="C3312" s="14" t="s">
        <v>10959</v>
      </c>
      <c r="D3312" s="28" t="s">
        <v>56</v>
      </c>
      <c r="F3312" s="5" t="s">
        <v>10709</v>
      </c>
      <c r="I3312" s="13" t="s">
        <v>16</v>
      </c>
    </row>
    <row r="3313" spans="1:9" ht="15.75" customHeight="1" x14ac:dyDescent="0.3">
      <c r="A3313" s="19" t="s">
        <v>10960</v>
      </c>
      <c r="B3313" s="14" t="s">
        <v>1513</v>
      </c>
      <c r="C3313" s="14" t="s">
        <v>10961</v>
      </c>
      <c r="D3313" s="28" t="s">
        <v>56</v>
      </c>
      <c r="F3313" s="5" t="s">
        <v>10710</v>
      </c>
      <c r="I3313" s="13" t="s">
        <v>16</v>
      </c>
    </row>
    <row r="3314" spans="1:9" ht="15.75" customHeight="1" x14ac:dyDescent="0.3">
      <c r="A3314" s="19" t="s">
        <v>10962</v>
      </c>
      <c r="B3314" s="14" t="s">
        <v>1513</v>
      </c>
      <c r="C3314" s="14" t="s">
        <v>10963</v>
      </c>
      <c r="D3314" s="28" t="s">
        <v>56</v>
      </c>
      <c r="F3314" s="5" t="s">
        <v>10711</v>
      </c>
      <c r="I3314" s="13" t="s">
        <v>16</v>
      </c>
    </row>
    <row r="3315" spans="1:9" ht="15.75" customHeight="1" x14ac:dyDescent="0.3">
      <c r="A3315" s="19" t="s">
        <v>10964</v>
      </c>
      <c r="B3315" s="14" t="s">
        <v>1513</v>
      </c>
      <c r="C3315" s="14" t="s">
        <v>10965</v>
      </c>
      <c r="D3315" s="28" t="s">
        <v>56</v>
      </c>
      <c r="F3315" s="5" t="s">
        <v>10712</v>
      </c>
      <c r="I3315" s="13" t="s">
        <v>16</v>
      </c>
    </row>
    <row r="3316" spans="1:9" ht="15.75" customHeight="1" x14ac:dyDescent="0.3">
      <c r="A3316" s="19" t="s">
        <v>10966</v>
      </c>
      <c r="B3316" s="14" t="s">
        <v>1513</v>
      </c>
      <c r="C3316" s="14" t="s">
        <v>10967</v>
      </c>
      <c r="D3316" s="28" t="s">
        <v>35</v>
      </c>
      <c r="F3316" s="5" t="s">
        <v>10713</v>
      </c>
      <c r="I3316" s="13" t="s">
        <v>16</v>
      </c>
    </row>
    <row r="3317" spans="1:9" ht="15.75" customHeight="1" x14ac:dyDescent="0.3">
      <c r="A3317" s="19" t="s">
        <v>10968</v>
      </c>
      <c r="B3317" s="14" t="s">
        <v>1513</v>
      </c>
      <c r="C3317" s="14" t="s">
        <v>10969</v>
      </c>
      <c r="D3317" s="28" t="s">
        <v>56</v>
      </c>
      <c r="F3317" s="5" t="s">
        <v>10714</v>
      </c>
      <c r="I3317" s="13" t="s">
        <v>16</v>
      </c>
    </row>
    <row r="3318" spans="1:9" ht="15.75" customHeight="1" x14ac:dyDescent="0.3">
      <c r="A3318" s="19" t="s">
        <v>10970</v>
      </c>
      <c r="B3318" s="14" t="s">
        <v>1513</v>
      </c>
      <c r="C3318" s="14" t="s">
        <v>10971</v>
      </c>
      <c r="D3318" s="28" t="s">
        <v>56</v>
      </c>
      <c r="F3318" s="5" t="s">
        <v>10715</v>
      </c>
      <c r="I3318" s="13" t="s">
        <v>16</v>
      </c>
    </row>
    <row r="3319" spans="1:9" ht="15.75" customHeight="1" x14ac:dyDescent="0.3">
      <c r="A3319" s="19" t="s">
        <v>10972</v>
      </c>
      <c r="B3319" s="14" t="s">
        <v>1513</v>
      </c>
      <c r="C3319" s="14" t="s">
        <v>10973</v>
      </c>
      <c r="D3319" s="28" t="s">
        <v>56</v>
      </c>
      <c r="F3319" s="5" t="s">
        <v>10716</v>
      </c>
      <c r="I3319" s="13" t="s">
        <v>16</v>
      </c>
    </row>
    <row r="3320" spans="1:9" ht="15.75" customHeight="1" x14ac:dyDescent="0.3">
      <c r="A3320" s="19" t="s">
        <v>10974</v>
      </c>
      <c r="B3320" s="14" t="s">
        <v>1513</v>
      </c>
      <c r="C3320" s="14" t="s">
        <v>10975</v>
      </c>
      <c r="D3320" s="28" t="s">
        <v>56</v>
      </c>
      <c r="F3320" s="5" t="s">
        <v>10717</v>
      </c>
      <c r="I3320" s="13" t="s">
        <v>16</v>
      </c>
    </row>
    <row r="3321" spans="1:9" ht="15.75" customHeight="1" x14ac:dyDescent="0.3">
      <c r="A3321" s="19" t="s">
        <v>10976</v>
      </c>
      <c r="B3321" s="14" t="s">
        <v>1513</v>
      </c>
      <c r="C3321" s="14" t="s">
        <v>10977</v>
      </c>
      <c r="D3321" s="28" t="s">
        <v>56</v>
      </c>
      <c r="F3321" s="5" t="s">
        <v>10718</v>
      </c>
      <c r="I3321" s="13" t="s">
        <v>16</v>
      </c>
    </row>
    <row r="3322" spans="1:9" ht="15.75" customHeight="1" x14ac:dyDescent="0.3">
      <c r="A3322" s="19" t="s">
        <v>10978</v>
      </c>
      <c r="B3322" s="14" t="s">
        <v>1513</v>
      </c>
      <c r="C3322" s="14" t="s">
        <v>10979</v>
      </c>
      <c r="D3322" s="28" t="s">
        <v>56</v>
      </c>
      <c r="F3322" s="5" t="s">
        <v>10719</v>
      </c>
      <c r="I3322" s="13" t="s">
        <v>16</v>
      </c>
    </row>
    <row r="3323" spans="1:9" ht="15.75" customHeight="1" x14ac:dyDescent="0.3">
      <c r="A3323" s="19" t="s">
        <v>10980</v>
      </c>
      <c r="B3323" s="14" t="s">
        <v>1513</v>
      </c>
      <c r="C3323" s="14" t="s">
        <v>10981</v>
      </c>
      <c r="D3323" s="28" t="s">
        <v>56</v>
      </c>
      <c r="F3323" s="5" t="s">
        <v>10720</v>
      </c>
      <c r="I3323" s="13" t="s">
        <v>16</v>
      </c>
    </row>
    <row r="3324" spans="1:9" ht="15.75" customHeight="1" x14ac:dyDescent="0.3">
      <c r="A3324" s="19" t="s">
        <v>10982</v>
      </c>
      <c r="B3324" s="14" t="s">
        <v>1513</v>
      </c>
      <c r="C3324" s="14" t="s">
        <v>10983</v>
      </c>
      <c r="D3324" s="28" t="s">
        <v>56</v>
      </c>
      <c r="F3324" s="5" t="s">
        <v>10721</v>
      </c>
      <c r="I3324" s="13" t="s">
        <v>16</v>
      </c>
    </row>
    <row r="3325" spans="1:9" ht="15.75" customHeight="1" x14ac:dyDescent="0.3">
      <c r="A3325" s="19" t="s">
        <v>10984</v>
      </c>
      <c r="B3325" s="14" t="s">
        <v>1513</v>
      </c>
      <c r="C3325" s="14" t="s">
        <v>10985</v>
      </c>
      <c r="D3325" s="28" t="s">
        <v>35</v>
      </c>
      <c r="F3325" s="5" t="s">
        <v>10722</v>
      </c>
      <c r="I3325" s="13" t="s">
        <v>16</v>
      </c>
    </row>
    <row r="3326" spans="1:9" ht="15.75" customHeight="1" x14ac:dyDescent="0.3">
      <c r="A3326" s="19" t="s">
        <v>10986</v>
      </c>
      <c r="B3326" s="14" t="s">
        <v>1513</v>
      </c>
      <c r="C3326" s="14" t="s">
        <v>10987</v>
      </c>
      <c r="D3326" s="28" t="s">
        <v>56</v>
      </c>
      <c r="F3326" s="5" t="s">
        <v>10723</v>
      </c>
      <c r="I3326" s="13" t="s">
        <v>16</v>
      </c>
    </row>
    <row r="3327" spans="1:9" ht="15.75" customHeight="1" x14ac:dyDescent="0.3">
      <c r="A3327" s="19" t="s">
        <v>10988</v>
      </c>
      <c r="B3327" s="14" t="s">
        <v>1513</v>
      </c>
      <c r="C3327" s="14" t="s">
        <v>10989</v>
      </c>
      <c r="D3327" s="28" t="s">
        <v>56</v>
      </c>
      <c r="F3327" s="5" t="s">
        <v>10724</v>
      </c>
      <c r="I3327" s="13" t="s">
        <v>16</v>
      </c>
    </row>
    <row r="3328" spans="1:9" ht="15.75" customHeight="1" x14ac:dyDescent="0.3">
      <c r="A3328" s="19" t="s">
        <v>10990</v>
      </c>
      <c r="B3328" s="14" t="s">
        <v>1513</v>
      </c>
      <c r="C3328" s="14" t="s">
        <v>10991</v>
      </c>
      <c r="D3328" s="28" t="s">
        <v>56</v>
      </c>
      <c r="F3328" s="5" t="s">
        <v>10725</v>
      </c>
      <c r="I3328" s="13" t="s">
        <v>16</v>
      </c>
    </row>
    <row r="3329" spans="1:9" ht="15.75" customHeight="1" x14ac:dyDescent="0.3">
      <c r="A3329" s="19" t="s">
        <v>10992</v>
      </c>
      <c r="B3329" s="14" t="s">
        <v>1513</v>
      </c>
      <c r="C3329" s="14" t="s">
        <v>10993</v>
      </c>
      <c r="D3329" s="28" t="s">
        <v>56</v>
      </c>
      <c r="F3329" s="5" t="s">
        <v>10726</v>
      </c>
      <c r="I3329" s="13" t="s">
        <v>16</v>
      </c>
    </row>
    <row r="3330" spans="1:9" ht="15.75" customHeight="1" x14ac:dyDescent="0.3">
      <c r="A3330" s="19" t="s">
        <v>10994</v>
      </c>
      <c r="B3330" s="14" t="s">
        <v>1513</v>
      </c>
      <c r="C3330" s="14" t="s">
        <v>10995</v>
      </c>
      <c r="D3330" s="28" t="s">
        <v>56</v>
      </c>
      <c r="F3330" s="5" t="s">
        <v>10727</v>
      </c>
      <c r="I3330" s="13" t="s">
        <v>16</v>
      </c>
    </row>
    <row r="3331" spans="1:9" ht="15.75" customHeight="1" x14ac:dyDescent="0.3">
      <c r="A3331" s="19" t="s">
        <v>10996</v>
      </c>
      <c r="B3331" s="14" t="s">
        <v>1513</v>
      </c>
      <c r="C3331" s="14" t="s">
        <v>10997</v>
      </c>
      <c r="D3331" s="28" t="s">
        <v>56</v>
      </c>
      <c r="F3331" s="5" t="s">
        <v>10728</v>
      </c>
      <c r="I3331" s="13" t="s">
        <v>16</v>
      </c>
    </row>
    <row r="3332" spans="1:9" ht="15.75" customHeight="1" x14ac:dyDescent="0.3">
      <c r="A3332" s="19" t="s">
        <v>10998</v>
      </c>
      <c r="B3332" s="14" t="s">
        <v>1513</v>
      </c>
      <c r="C3332" s="14" t="s">
        <v>10999</v>
      </c>
      <c r="D3332" s="28" t="s">
        <v>56</v>
      </c>
      <c r="F3332" s="5" t="s">
        <v>10729</v>
      </c>
      <c r="I3332" s="13" t="s">
        <v>16</v>
      </c>
    </row>
    <row r="3333" spans="1:9" ht="15.75" customHeight="1" x14ac:dyDescent="0.3">
      <c r="A3333" s="19" t="s">
        <v>11000</v>
      </c>
      <c r="B3333" s="14" t="s">
        <v>1513</v>
      </c>
      <c r="C3333" s="14" t="s">
        <v>11001</v>
      </c>
      <c r="D3333" s="28" t="s">
        <v>56</v>
      </c>
      <c r="F3333" s="5" t="s">
        <v>10730</v>
      </c>
      <c r="I3333" s="13" t="s">
        <v>16</v>
      </c>
    </row>
    <row r="3334" spans="1:9" ht="15.75" customHeight="1" x14ac:dyDescent="0.3">
      <c r="A3334" s="19" t="s">
        <v>11002</v>
      </c>
      <c r="B3334" s="14" t="s">
        <v>1513</v>
      </c>
      <c r="C3334" s="14" t="s">
        <v>11003</v>
      </c>
      <c r="D3334" s="28" t="s">
        <v>35</v>
      </c>
      <c r="F3334" s="5" t="s">
        <v>10731</v>
      </c>
      <c r="I3334" s="13" t="s">
        <v>16</v>
      </c>
    </row>
    <row r="3335" spans="1:9" ht="15.75" customHeight="1" x14ac:dyDescent="0.3">
      <c r="A3335" s="19" t="s">
        <v>11004</v>
      </c>
      <c r="B3335" s="14" t="s">
        <v>1513</v>
      </c>
      <c r="C3335" s="14" t="s">
        <v>11005</v>
      </c>
      <c r="D3335" s="28" t="s">
        <v>56</v>
      </c>
      <c r="F3335" s="5" t="s">
        <v>10732</v>
      </c>
      <c r="I3335" s="13" t="s">
        <v>16</v>
      </c>
    </row>
    <row r="3336" spans="1:9" ht="15.75" customHeight="1" x14ac:dyDescent="0.3">
      <c r="A3336" s="19" t="s">
        <v>11006</v>
      </c>
      <c r="B3336" s="14" t="s">
        <v>1513</v>
      </c>
      <c r="C3336" s="14" t="s">
        <v>11007</v>
      </c>
      <c r="D3336" s="28" t="s">
        <v>56</v>
      </c>
      <c r="F3336" s="5" t="s">
        <v>10733</v>
      </c>
      <c r="I3336" s="13" t="s">
        <v>16</v>
      </c>
    </row>
    <row r="3337" spans="1:9" ht="15.75" customHeight="1" x14ac:dyDescent="0.3">
      <c r="A3337" s="19" t="s">
        <v>11008</v>
      </c>
      <c r="B3337" s="14" t="s">
        <v>1513</v>
      </c>
      <c r="C3337" s="14" t="s">
        <v>11009</v>
      </c>
      <c r="D3337" s="28" t="s">
        <v>56</v>
      </c>
      <c r="F3337" s="5" t="s">
        <v>10734</v>
      </c>
      <c r="I3337" s="13" t="s">
        <v>16</v>
      </c>
    </row>
    <row r="3338" spans="1:9" ht="15.75" customHeight="1" x14ac:dyDescent="0.3">
      <c r="A3338" s="19" t="s">
        <v>11010</v>
      </c>
      <c r="B3338" s="14" t="s">
        <v>1513</v>
      </c>
      <c r="C3338" s="14" t="s">
        <v>11011</v>
      </c>
      <c r="D3338" s="28" t="s">
        <v>56</v>
      </c>
      <c r="F3338" s="5" t="s">
        <v>10735</v>
      </c>
      <c r="I3338" s="13" t="s">
        <v>16</v>
      </c>
    </row>
    <row r="3339" spans="1:9" ht="15.75" customHeight="1" x14ac:dyDescent="0.3">
      <c r="A3339" s="19" t="s">
        <v>11012</v>
      </c>
      <c r="B3339" s="14" t="s">
        <v>1513</v>
      </c>
      <c r="C3339" s="14" t="s">
        <v>11013</v>
      </c>
      <c r="D3339" s="28" t="s">
        <v>56</v>
      </c>
      <c r="F3339" s="5" t="s">
        <v>10736</v>
      </c>
      <c r="I3339" s="13" t="s">
        <v>16</v>
      </c>
    </row>
    <row r="3340" spans="1:9" ht="15.75" customHeight="1" x14ac:dyDescent="0.3">
      <c r="A3340" s="19" t="s">
        <v>11014</v>
      </c>
      <c r="B3340" s="14" t="s">
        <v>1513</v>
      </c>
      <c r="C3340" s="14" t="s">
        <v>11015</v>
      </c>
      <c r="D3340" s="28" t="s">
        <v>56</v>
      </c>
      <c r="F3340" s="5" t="s">
        <v>10737</v>
      </c>
      <c r="I3340" s="13" t="s">
        <v>16</v>
      </c>
    </row>
    <row r="3341" spans="1:9" ht="15.75" customHeight="1" x14ac:dyDescent="0.3">
      <c r="A3341" s="19" t="s">
        <v>11016</v>
      </c>
      <c r="B3341" s="14" t="s">
        <v>1513</v>
      </c>
      <c r="C3341" s="14" t="s">
        <v>11017</v>
      </c>
      <c r="D3341" s="28" t="s">
        <v>56</v>
      </c>
      <c r="F3341" s="5" t="s">
        <v>10738</v>
      </c>
      <c r="I3341" s="13" t="s">
        <v>16</v>
      </c>
    </row>
    <row r="3342" spans="1:9" ht="15.75" customHeight="1" x14ac:dyDescent="0.3">
      <c r="A3342" s="19" t="s">
        <v>11018</v>
      </c>
      <c r="B3342" s="14" t="s">
        <v>1513</v>
      </c>
      <c r="C3342" s="14" t="s">
        <v>11019</v>
      </c>
      <c r="D3342" s="28" t="s">
        <v>56</v>
      </c>
      <c r="F3342" s="5" t="s">
        <v>10739</v>
      </c>
      <c r="I3342" s="13" t="s">
        <v>16</v>
      </c>
    </row>
    <row r="3343" spans="1:9" ht="15.75" customHeight="1" x14ac:dyDescent="0.3">
      <c r="A3343" s="19" t="s">
        <v>11020</v>
      </c>
      <c r="B3343" s="14" t="s">
        <v>1513</v>
      </c>
      <c r="C3343" s="14" t="s">
        <v>11021</v>
      </c>
      <c r="D3343" s="28" t="s">
        <v>35</v>
      </c>
      <c r="F3343" s="5" t="s">
        <v>10740</v>
      </c>
      <c r="I3343" s="13" t="s">
        <v>16</v>
      </c>
    </row>
    <row r="3344" spans="1:9" ht="15.75" customHeight="1" x14ac:dyDescent="0.3">
      <c r="A3344" s="19" t="s">
        <v>11022</v>
      </c>
      <c r="B3344" s="14" t="s">
        <v>1513</v>
      </c>
      <c r="C3344" s="14" t="s">
        <v>11023</v>
      </c>
      <c r="D3344" s="28" t="s">
        <v>56</v>
      </c>
      <c r="F3344" s="5" t="s">
        <v>10741</v>
      </c>
      <c r="I3344" s="13" t="s">
        <v>16</v>
      </c>
    </row>
    <row r="3345" spans="1:9" ht="15.75" customHeight="1" x14ac:dyDescent="0.3">
      <c r="A3345" s="19" t="s">
        <v>11024</v>
      </c>
      <c r="B3345" s="14" t="s">
        <v>1513</v>
      </c>
      <c r="C3345" s="14" t="s">
        <v>11025</v>
      </c>
      <c r="D3345" s="28" t="s">
        <v>56</v>
      </c>
      <c r="F3345" s="5" t="s">
        <v>10742</v>
      </c>
      <c r="I3345" s="13" t="s">
        <v>16</v>
      </c>
    </row>
    <row r="3346" spans="1:9" ht="15.75" customHeight="1" x14ac:dyDescent="0.3">
      <c r="A3346" s="19" t="s">
        <v>11026</v>
      </c>
      <c r="B3346" s="14" t="s">
        <v>1513</v>
      </c>
      <c r="C3346" s="14" t="s">
        <v>11027</v>
      </c>
      <c r="D3346" s="28" t="s">
        <v>56</v>
      </c>
      <c r="F3346" s="5" t="s">
        <v>10743</v>
      </c>
      <c r="I3346" s="13" t="s">
        <v>16</v>
      </c>
    </row>
    <row r="3347" spans="1:9" ht="15.75" customHeight="1" x14ac:dyDescent="0.3">
      <c r="A3347" s="19" t="s">
        <v>11028</v>
      </c>
      <c r="B3347" s="14" t="s">
        <v>1513</v>
      </c>
      <c r="C3347" s="14" t="s">
        <v>11029</v>
      </c>
      <c r="D3347" s="28" t="s">
        <v>56</v>
      </c>
      <c r="F3347" s="5" t="s">
        <v>10744</v>
      </c>
      <c r="I3347" s="13" t="s">
        <v>16</v>
      </c>
    </row>
    <row r="3348" spans="1:9" ht="15.75" customHeight="1" x14ac:dyDescent="0.3">
      <c r="A3348" s="19" t="s">
        <v>11030</v>
      </c>
      <c r="B3348" s="14" t="s">
        <v>1513</v>
      </c>
      <c r="C3348" s="14" t="s">
        <v>11031</v>
      </c>
      <c r="D3348" s="28" t="s">
        <v>56</v>
      </c>
      <c r="F3348" s="5" t="s">
        <v>10745</v>
      </c>
      <c r="I3348" s="13" t="s">
        <v>16</v>
      </c>
    </row>
    <row r="3349" spans="1:9" ht="15.75" customHeight="1" x14ac:dyDescent="0.3">
      <c r="A3349" s="19" t="s">
        <v>11032</v>
      </c>
      <c r="B3349" s="14" t="s">
        <v>1513</v>
      </c>
      <c r="C3349" s="14" t="s">
        <v>11033</v>
      </c>
      <c r="D3349" s="28" t="s">
        <v>56</v>
      </c>
      <c r="F3349" s="5" t="s">
        <v>10746</v>
      </c>
      <c r="I3349" s="13" t="s">
        <v>16</v>
      </c>
    </row>
    <row r="3350" spans="1:9" ht="15.75" customHeight="1" x14ac:dyDescent="0.3">
      <c r="A3350" s="19" t="s">
        <v>11034</v>
      </c>
      <c r="B3350" s="14" t="s">
        <v>1513</v>
      </c>
      <c r="C3350" s="14" t="s">
        <v>11035</v>
      </c>
      <c r="D3350" s="28" t="s">
        <v>56</v>
      </c>
      <c r="F3350" s="5" t="s">
        <v>10747</v>
      </c>
      <c r="I3350" s="13" t="s">
        <v>16</v>
      </c>
    </row>
    <row r="3351" spans="1:9" ht="15.75" customHeight="1" x14ac:dyDescent="0.3">
      <c r="A3351" s="19" t="s">
        <v>11036</v>
      </c>
      <c r="B3351" s="14" t="s">
        <v>1513</v>
      </c>
      <c r="C3351" s="14" t="s">
        <v>11037</v>
      </c>
      <c r="D3351" s="28" t="s">
        <v>56</v>
      </c>
      <c r="F3351" s="5" t="s">
        <v>10748</v>
      </c>
      <c r="I3351" s="13" t="s">
        <v>16</v>
      </c>
    </row>
    <row r="3352" spans="1:9" ht="15.75" customHeight="1" x14ac:dyDescent="0.3">
      <c r="A3352" s="19" t="s">
        <v>11038</v>
      </c>
      <c r="B3352" s="14" t="s">
        <v>1513</v>
      </c>
      <c r="C3352" s="14" t="s">
        <v>11039</v>
      </c>
      <c r="D3352" s="28" t="s">
        <v>35</v>
      </c>
      <c r="F3352" s="5" t="s">
        <v>10749</v>
      </c>
      <c r="I3352" s="13" t="s">
        <v>16</v>
      </c>
    </row>
    <row r="3353" spans="1:9" ht="15.75" customHeight="1" x14ac:dyDescent="0.3">
      <c r="A3353" s="19" t="s">
        <v>11040</v>
      </c>
      <c r="B3353" s="14" t="s">
        <v>1513</v>
      </c>
      <c r="C3353" s="14" t="s">
        <v>11041</v>
      </c>
      <c r="D3353" s="28" t="s">
        <v>56</v>
      </c>
      <c r="F3353" s="5" t="s">
        <v>10750</v>
      </c>
      <c r="I3353" s="13" t="s">
        <v>16</v>
      </c>
    </row>
    <row r="3354" spans="1:9" ht="15.75" customHeight="1" x14ac:dyDescent="0.3">
      <c r="A3354" s="19" t="s">
        <v>11042</v>
      </c>
      <c r="B3354" s="14" t="s">
        <v>1513</v>
      </c>
      <c r="C3354" s="14" t="s">
        <v>11043</v>
      </c>
      <c r="D3354" s="28" t="s">
        <v>56</v>
      </c>
      <c r="F3354" s="5" t="s">
        <v>10751</v>
      </c>
      <c r="I3354" s="13" t="s">
        <v>16</v>
      </c>
    </row>
    <row r="3355" spans="1:9" ht="15.75" customHeight="1" x14ac:dyDescent="0.3">
      <c r="A3355" s="19" t="s">
        <v>11044</v>
      </c>
      <c r="B3355" s="14" t="s">
        <v>1513</v>
      </c>
      <c r="C3355" s="14" t="s">
        <v>11045</v>
      </c>
      <c r="D3355" s="28" t="s">
        <v>56</v>
      </c>
      <c r="F3355" s="5" t="s">
        <v>10752</v>
      </c>
      <c r="I3355" s="13" t="s">
        <v>16</v>
      </c>
    </row>
    <row r="3356" spans="1:9" ht="15.75" customHeight="1" x14ac:dyDescent="0.3">
      <c r="A3356" s="19" t="s">
        <v>11046</v>
      </c>
      <c r="B3356" s="14" t="s">
        <v>1513</v>
      </c>
      <c r="C3356" s="14" t="s">
        <v>11047</v>
      </c>
      <c r="D3356" s="28" t="s">
        <v>56</v>
      </c>
      <c r="F3356" s="5" t="s">
        <v>10753</v>
      </c>
      <c r="I3356" s="13" t="s">
        <v>16</v>
      </c>
    </row>
    <row r="3357" spans="1:9" ht="15.75" customHeight="1" x14ac:dyDescent="0.3">
      <c r="A3357" s="19" t="s">
        <v>11048</v>
      </c>
      <c r="B3357" s="14" t="s">
        <v>1513</v>
      </c>
      <c r="C3357" s="14" t="s">
        <v>11049</v>
      </c>
      <c r="D3357" s="28" t="s">
        <v>56</v>
      </c>
      <c r="F3357" s="5" t="s">
        <v>10754</v>
      </c>
      <c r="I3357" s="13" t="s">
        <v>16</v>
      </c>
    </row>
    <row r="3358" spans="1:9" ht="15.75" customHeight="1" x14ac:dyDescent="0.3">
      <c r="A3358" s="19" t="s">
        <v>11050</v>
      </c>
      <c r="B3358" s="14" t="s">
        <v>1513</v>
      </c>
      <c r="C3358" s="14" t="s">
        <v>11051</v>
      </c>
      <c r="D3358" s="28" t="s">
        <v>56</v>
      </c>
      <c r="F3358" s="5" t="s">
        <v>10755</v>
      </c>
      <c r="I3358" s="13" t="s">
        <v>16</v>
      </c>
    </row>
    <row r="3359" spans="1:9" ht="15.75" customHeight="1" x14ac:dyDescent="0.3">
      <c r="A3359" s="19" t="s">
        <v>11052</v>
      </c>
      <c r="B3359" s="14" t="s">
        <v>1513</v>
      </c>
      <c r="C3359" s="14" t="s">
        <v>11053</v>
      </c>
      <c r="D3359" s="28" t="s">
        <v>56</v>
      </c>
      <c r="F3359" s="5" t="s">
        <v>10756</v>
      </c>
      <c r="I3359" s="13" t="s">
        <v>16</v>
      </c>
    </row>
    <row r="3360" spans="1:9" ht="15.75" customHeight="1" x14ac:dyDescent="0.3">
      <c r="A3360" s="19" t="s">
        <v>11054</v>
      </c>
      <c r="B3360" s="14" t="s">
        <v>1513</v>
      </c>
      <c r="C3360" s="14" t="s">
        <v>11055</v>
      </c>
      <c r="D3360" s="28" t="s">
        <v>56</v>
      </c>
      <c r="F3360" s="5" t="s">
        <v>10757</v>
      </c>
      <c r="I3360" s="13" t="s">
        <v>16</v>
      </c>
    </row>
    <row r="3361" spans="1:9" ht="15.75" customHeight="1" x14ac:dyDescent="0.3">
      <c r="A3361" s="19" t="s">
        <v>11056</v>
      </c>
      <c r="B3361" s="14" t="s">
        <v>1513</v>
      </c>
      <c r="C3361" s="14" t="s">
        <v>11057</v>
      </c>
      <c r="D3361" s="28" t="s">
        <v>35</v>
      </c>
      <c r="F3361" s="5" t="s">
        <v>10758</v>
      </c>
      <c r="I3361" s="13" t="s">
        <v>16</v>
      </c>
    </row>
    <row r="3362" spans="1:9" ht="15.75" customHeight="1" x14ac:dyDescent="0.3">
      <c r="A3362" s="19" t="s">
        <v>11058</v>
      </c>
      <c r="B3362" s="14" t="s">
        <v>1513</v>
      </c>
      <c r="C3362" s="14" t="s">
        <v>11059</v>
      </c>
      <c r="D3362" s="28" t="s">
        <v>56</v>
      </c>
      <c r="F3362" s="5" t="s">
        <v>10759</v>
      </c>
      <c r="I3362" s="13" t="s">
        <v>16</v>
      </c>
    </row>
    <row r="3363" spans="1:9" ht="15.75" customHeight="1" x14ac:dyDescent="0.3">
      <c r="A3363" s="19" t="s">
        <v>11060</v>
      </c>
      <c r="B3363" s="14" t="s">
        <v>1513</v>
      </c>
      <c r="C3363" s="14" t="s">
        <v>11061</v>
      </c>
      <c r="D3363" s="28" t="s">
        <v>56</v>
      </c>
      <c r="F3363" s="5" t="s">
        <v>10760</v>
      </c>
      <c r="I3363" s="13" t="s">
        <v>16</v>
      </c>
    </row>
    <row r="3364" spans="1:9" ht="15.75" customHeight="1" x14ac:dyDescent="0.3">
      <c r="A3364" s="19" t="s">
        <v>11062</v>
      </c>
      <c r="B3364" s="14" t="s">
        <v>1513</v>
      </c>
      <c r="C3364" s="14" t="s">
        <v>11063</v>
      </c>
      <c r="D3364" s="28" t="s">
        <v>56</v>
      </c>
      <c r="F3364" s="5" t="s">
        <v>10761</v>
      </c>
      <c r="I3364" s="13" t="s">
        <v>16</v>
      </c>
    </row>
    <row r="3365" spans="1:9" ht="15.75" customHeight="1" x14ac:dyDescent="0.3">
      <c r="A3365" s="19" t="s">
        <v>11064</v>
      </c>
      <c r="B3365" s="14" t="s">
        <v>1513</v>
      </c>
      <c r="C3365" s="14" t="s">
        <v>11065</v>
      </c>
      <c r="D3365" s="28" t="s">
        <v>56</v>
      </c>
      <c r="F3365" s="5" t="s">
        <v>10762</v>
      </c>
      <c r="I3365" s="13" t="s">
        <v>16</v>
      </c>
    </row>
    <row r="3366" spans="1:9" ht="15.75" customHeight="1" x14ac:dyDescent="0.3">
      <c r="A3366" s="19" t="s">
        <v>11066</v>
      </c>
      <c r="B3366" s="14" t="s">
        <v>1513</v>
      </c>
      <c r="C3366" s="14" t="s">
        <v>11067</v>
      </c>
      <c r="D3366" s="28" t="s">
        <v>56</v>
      </c>
      <c r="F3366" s="5" t="s">
        <v>10763</v>
      </c>
      <c r="I3366" s="13" t="s">
        <v>16</v>
      </c>
    </row>
    <row r="3367" spans="1:9" ht="15.75" customHeight="1" x14ac:dyDescent="0.3">
      <c r="A3367" s="19" t="s">
        <v>11068</v>
      </c>
      <c r="B3367" s="14" t="s">
        <v>1513</v>
      </c>
      <c r="C3367" s="14" t="s">
        <v>11069</v>
      </c>
      <c r="D3367" s="28" t="s">
        <v>56</v>
      </c>
      <c r="F3367" s="5" t="s">
        <v>10764</v>
      </c>
      <c r="I3367" s="13" t="s">
        <v>16</v>
      </c>
    </row>
    <row r="3368" spans="1:9" ht="15.75" customHeight="1" x14ac:dyDescent="0.3">
      <c r="A3368" s="19" t="s">
        <v>11070</v>
      </c>
      <c r="B3368" s="14" t="s">
        <v>1513</v>
      </c>
      <c r="C3368" s="14" t="s">
        <v>11071</v>
      </c>
      <c r="D3368" s="28" t="s">
        <v>56</v>
      </c>
      <c r="F3368" s="5" t="s">
        <v>10765</v>
      </c>
      <c r="I3368" s="13" t="s">
        <v>16</v>
      </c>
    </row>
    <row r="3369" spans="1:9" ht="15.75" customHeight="1" x14ac:dyDescent="0.3">
      <c r="A3369" s="19" t="s">
        <v>11072</v>
      </c>
      <c r="B3369" s="14" t="s">
        <v>1513</v>
      </c>
      <c r="C3369" s="14" t="s">
        <v>11073</v>
      </c>
      <c r="D3369" s="28" t="s">
        <v>56</v>
      </c>
      <c r="F3369" s="5" t="s">
        <v>10766</v>
      </c>
      <c r="I3369" s="13" t="s">
        <v>16</v>
      </c>
    </row>
    <row r="3370" spans="1:9" ht="15.75" customHeight="1" x14ac:dyDescent="0.3">
      <c r="A3370" s="12" t="s">
        <v>11074</v>
      </c>
      <c r="B3370" s="13" t="s">
        <v>1513</v>
      </c>
      <c r="C3370" s="13" t="s">
        <v>11075</v>
      </c>
      <c r="D3370" s="28" t="s">
        <v>35</v>
      </c>
      <c r="F3370" s="5" t="s">
        <v>10767</v>
      </c>
      <c r="I3370" s="13" t="s">
        <v>16</v>
      </c>
    </row>
    <row r="3371" spans="1:9" ht="15.75" customHeight="1" x14ac:dyDescent="0.3">
      <c r="A3371" s="12" t="s">
        <v>11076</v>
      </c>
      <c r="B3371" s="13" t="s">
        <v>1513</v>
      </c>
      <c r="C3371" s="13" t="s">
        <v>11077</v>
      </c>
      <c r="D3371" s="28" t="s">
        <v>56</v>
      </c>
      <c r="F3371" s="5" t="s">
        <v>10768</v>
      </c>
      <c r="I3371" s="13" t="s">
        <v>16</v>
      </c>
    </row>
    <row r="3372" spans="1:9" ht="15.75" customHeight="1" x14ac:dyDescent="0.3">
      <c r="A3372" s="12" t="s">
        <v>11078</v>
      </c>
      <c r="B3372" s="13" t="s">
        <v>1513</v>
      </c>
      <c r="C3372" s="13" t="s">
        <v>11079</v>
      </c>
      <c r="D3372" s="28" t="s">
        <v>56</v>
      </c>
      <c r="F3372" s="5" t="s">
        <v>10769</v>
      </c>
      <c r="I3372" s="13" t="s">
        <v>16</v>
      </c>
    </row>
    <row r="3373" spans="1:9" ht="15.75" customHeight="1" x14ac:dyDescent="0.3">
      <c r="A3373" s="12" t="s">
        <v>11080</v>
      </c>
      <c r="B3373" s="13" t="s">
        <v>1513</v>
      </c>
      <c r="C3373" s="13" t="s">
        <v>11081</v>
      </c>
      <c r="D3373" s="28" t="s">
        <v>56</v>
      </c>
      <c r="F3373" s="5" t="s">
        <v>10770</v>
      </c>
      <c r="I3373" s="13" t="s">
        <v>16</v>
      </c>
    </row>
    <row r="3374" spans="1:9" ht="15.75" customHeight="1" x14ac:dyDescent="0.3">
      <c r="A3374" s="12" t="s">
        <v>11082</v>
      </c>
      <c r="B3374" s="13" t="s">
        <v>1513</v>
      </c>
      <c r="C3374" s="13" t="s">
        <v>11083</v>
      </c>
      <c r="D3374" s="28" t="s">
        <v>56</v>
      </c>
      <c r="F3374" s="5" t="s">
        <v>10771</v>
      </c>
      <c r="I3374" s="13" t="s">
        <v>16</v>
      </c>
    </row>
    <row r="3375" spans="1:9" ht="15.75" customHeight="1" x14ac:dyDescent="0.3">
      <c r="A3375" s="12" t="s">
        <v>11084</v>
      </c>
      <c r="B3375" s="13" t="s">
        <v>1513</v>
      </c>
      <c r="C3375" s="13" t="s">
        <v>11085</v>
      </c>
      <c r="D3375" s="28" t="s">
        <v>56</v>
      </c>
      <c r="F3375" s="5" t="s">
        <v>10772</v>
      </c>
      <c r="I3375" s="13" t="s">
        <v>16</v>
      </c>
    </row>
    <row r="3376" spans="1:9" ht="15.75" customHeight="1" x14ac:dyDescent="0.3">
      <c r="A3376" s="12" t="s">
        <v>11086</v>
      </c>
      <c r="B3376" s="13" t="s">
        <v>1513</v>
      </c>
      <c r="C3376" s="13" t="s">
        <v>11087</v>
      </c>
      <c r="D3376" s="28" t="s">
        <v>56</v>
      </c>
      <c r="F3376" s="5" t="s">
        <v>10773</v>
      </c>
      <c r="I3376" s="13" t="s">
        <v>16</v>
      </c>
    </row>
    <row r="3377" spans="1:9" ht="15.75" customHeight="1" x14ac:dyDescent="0.3">
      <c r="A3377" s="12" t="s">
        <v>11088</v>
      </c>
      <c r="B3377" s="13" t="s">
        <v>1513</v>
      </c>
      <c r="C3377" s="13" t="s">
        <v>11089</v>
      </c>
      <c r="D3377" s="28" t="s">
        <v>56</v>
      </c>
      <c r="F3377" s="5" t="s">
        <v>10774</v>
      </c>
      <c r="I3377" s="13" t="s">
        <v>16</v>
      </c>
    </row>
    <row r="3378" spans="1:9" ht="15.75" customHeight="1" x14ac:dyDescent="0.3">
      <c r="A3378" s="12" t="s">
        <v>11090</v>
      </c>
      <c r="B3378" s="13" t="s">
        <v>1513</v>
      </c>
      <c r="C3378" s="13" t="s">
        <v>11091</v>
      </c>
      <c r="D3378" s="28" t="s">
        <v>56</v>
      </c>
      <c r="F3378" s="5" t="s">
        <v>10775</v>
      </c>
      <c r="I3378" s="13" t="s">
        <v>16</v>
      </c>
    </row>
    <row r="3379" spans="1:9" ht="15.75" customHeight="1" x14ac:dyDescent="0.3">
      <c r="A3379" s="12" t="s">
        <v>11092</v>
      </c>
      <c r="B3379" s="13" t="s">
        <v>1513</v>
      </c>
      <c r="C3379" s="13" t="s">
        <v>11093</v>
      </c>
      <c r="D3379" s="28" t="s">
        <v>35</v>
      </c>
      <c r="F3379" s="5" t="s">
        <v>10776</v>
      </c>
      <c r="I3379" s="13" t="s">
        <v>16</v>
      </c>
    </row>
    <row r="3380" spans="1:9" ht="15.75" customHeight="1" x14ac:dyDescent="0.3">
      <c r="A3380" s="12" t="s">
        <v>11094</v>
      </c>
      <c r="B3380" s="13" t="s">
        <v>1513</v>
      </c>
      <c r="C3380" s="13" t="s">
        <v>11095</v>
      </c>
      <c r="D3380" s="28" t="s">
        <v>56</v>
      </c>
      <c r="F3380" s="5" t="s">
        <v>10777</v>
      </c>
      <c r="I3380" s="13" t="s">
        <v>16</v>
      </c>
    </row>
    <row r="3381" spans="1:9" ht="15.75" customHeight="1" x14ac:dyDescent="0.3">
      <c r="A3381" s="12" t="s">
        <v>11096</v>
      </c>
      <c r="B3381" s="13" t="s">
        <v>1513</v>
      </c>
      <c r="C3381" s="13" t="s">
        <v>11097</v>
      </c>
      <c r="D3381" s="28" t="s">
        <v>56</v>
      </c>
      <c r="F3381" s="5" t="s">
        <v>10778</v>
      </c>
      <c r="I3381" s="13" t="s">
        <v>16</v>
      </c>
    </row>
    <row r="3382" spans="1:9" ht="15.75" customHeight="1" x14ac:dyDescent="0.3">
      <c r="A3382" s="12" t="s">
        <v>11098</v>
      </c>
      <c r="B3382" s="13" t="s">
        <v>1513</v>
      </c>
      <c r="C3382" s="13" t="s">
        <v>11099</v>
      </c>
      <c r="D3382" s="28" t="s">
        <v>56</v>
      </c>
      <c r="F3382" s="5" t="s">
        <v>10779</v>
      </c>
      <c r="I3382" s="13" t="s">
        <v>16</v>
      </c>
    </row>
    <row r="3383" spans="1:9" ht="15.75" customHeight="1" x14ac:dyDescent="0.3">
      <c r="A3383" s="12" t="s">
        <v>11100</v>
      </c>
      <c r="B3383" s="13" t="s">
        <v>1513</v>
      </c>
      <c r="C3383" s="13" t="s">
        <v>11101</v>
      </c>
      <c r="D3383" s="28" t="s">
        <v>56</v>
      </c>
      <c r="F3383" s="5" t="s">
        <v>10780</v>
      </c>
      <c r="I3383" s="13" t="s">
        <v>16</v>
      </c>
    </row>
    <row r="3384" spans="1:9" ht="15.75" customHeight="1" x14ac:dyDescent="0.3">
      <c r="A3384" s="12" t="s">
        <v>11102</v>
      </c>
      <c r="B3384" s="13" t="s">
        <v>1513</v>
      </c>
      <c r="C3384" s="13" t="s">
        <v>11103</v>
      </c>
      <c r="D3384" s="28" t="s">
        <v>56</v>
      </c>
      <c r="F3384" s="5" t="s">
        <v>10781</v>
      </c>
      <c r="I3384" s="13" t="s">
        <v>16</v>
      </c>
    </row>
    <row r="3385" spans="1:9" ht="15.75" customHeight="1" x14ac:dyDescent="0.3">
      <c r="A3385" s="12" t="s">
        <v>11104</v>
      </c>
      <c r="B3385" s="13" t="s">
        <v>1513</v>
      </c>
      <c r="C3385" s="13" t="s">
        <v>11105</v>
      </c>
      <c r="D3385" s="28" t="s">
        <v>56</v>
      </c>
      <c r="F3385" s="5" t="s">
        <v>10782</v>
      </c>
      <c r="I3385" s="13" t="s">
        <v>16</v>
      </c>
    </row>
    <row r="3386" spans="1:9" ht="15.75" customHeight="1" x14ac:dyDescent="0.3">
      <c r="A3386" s="12" t="s">
        <v>11106</v>
      </c>
      <c r="B3386" s="13" t="s">
        <v>1513</v>
      </c>
      <c r="C3386" s="13" t="s">
        <v>11107</v>
      </c>
      <c r="D3386" s="28" t="s">
        <v>56</v>
      </c>
      <c r="F3386" s="5" t="s">
        <v>10783</v>
      </c>
      <c r="I3386" s="13" t="s">
        <v>16</v>
      </c>
    </row>
    <row r="3387" spans="1:9" ht="15.75" customHeight="1" x14ac:dyDescent="0.3">
      <c r="A3387" s="12" t="s">
        <v>11108</v>
      </c>
      <c r="B3387" s="13" t="s">
        <v>1513</v>
      </c>
      <c r="C3387" s="13" t="s">
        <v>11109</v>
      </c>
      <c r="D3387" s="28" t="s">
        <v>56</v>
      </c>
      <c r="F3387" s="5" t="s">
        <v>10784</v>
      </c>
      <c r="I3387" s="13" t="s">
        <v>16</v>
      </c>
    </row>
    <row r="3388" spans="1:9" ht="15.75" customHeight="1" x14ac:dyDescent="0.3">
      <c r="A3388" s="12" t="s">
        <v>11110</v>
      </c>
      <c r="B3388" s="13" t="s">
        <v>1513</v>
      </c>
      <c r="C3388" s="13" t="s">
        <v>11111</v>
      </c>
      <c r="D3388" s="28" t="s">
        <v>35</v>
      </c>
      <c r="F3388" s="5" t="s">
        <v>10785</v>
      </c>
      <c r="I3388" s="13" t="s">
        <v>16</v>
      </c>
    </row>
    <row r="3389" spans="1:9" ht="15.75" customHeight="1" x14ac:dyDescent="0.3">
      <c r="A3389" s="12" t="s">
        <v>11112</v>
      </c>
      <c r="B3389" s="13" t="s">
        <v>1513</v>
      </c>
      <c r="C3389" s="13" t="s">
        <v>11113</v>
      </c>
      <c r="D3389" s="28" t="s">
        <v>56</v>
      </c>
      <c r="F3389" s="5" t="s">
        <v>10786</v>
      </c>
      <c r="I3389" s="13" t="s">
        <v>16</v>
      </c>
    </row>
    <row r="3390" spans="1:9" ht="15.75" customHeight="1" x14ac:dyDescent="0.3">
      <c r="A3390" s="12" t="s">
        <v>11114</v>
      </c>
      <c r="B3390" s="13" t="s">
        <v>1513</v>
      </c>
      <c r="C3390" s="13" t="s">
        <v>11115</v>
      </c>
      <c r="D3390" s="28" t="s">
        <v>56</v>
      </c>
      <c r="F3390" s="5" t="s">
        <v>10787</v>
      </c>
      <c r="I3390" s="13" t="s">
        <v>16</v>
      </c>
    </row>
    <row r="3391" spans="1:9" ht="15.75" customHeight="1" x14ac:dyDescent="0.3">
      <c r="A3391" s="12" t="s">
        <v>11116</v>
      </c>
      <c r="B3391" s="13" t="s">
        <v>1513</v>
      </c>
      <c r="C3391" s="13" t="s">
        <v>11117</v>
      </c>
      <c r="D3391" s="28" t="s">
        <v>56</v>
      </c>
      <c r="F3391" s="5" t="s">
        <v>10788</v>
      </c>
      <c r="I3391" s="13" t="s">
        <v>16</v>
      </c>
    </row>
    <row r="3392" spans="1:9" ht="15.75" customHeight="1" x14ac:dyDescent="0.3">
      <c r="A3392" s="12" t="s">
        <v>11118</v>
      </c>
      <c r="B3392" s="13" t="s">
        <v>1513</v>
      </c>
      <c r="C3392" s="13" t="s">
        <v>11119</v>
      </c>
      <c r="D3392" s="28" t="s">
        <v>56</v>
      </c>
      <c r="F3392" s="5" t="s">
        <v>10789</v>
      </c>
      <c r="I3392" s="13" t="s">
        <v>16</v>
      </c>
    </row>
    <row r="3393" spans="1:9" ht="15.75" customHeight="1" x14ac:dyDescent="0.3">
      <c r="A3393" s="12" t="s">
        <v>11120</v>
      </c>
      <c r="B3393" s="13" t="s">
        <v>1513</v>
      </c>
      <c r="C3393" s="13" t="s">
        <v>11121</v>
      </c>
      <c r="D3393" s="28" t="s">
        <v>56</v>
      </c>
      <c r="F3393" s="5" t="s">
        <v>10790</v>
      </c>
      <c r="I3393" s="13" t="s">
        <v>16</v>
      </c>
    </row>
    <row r="3394" spans="1:9" ht="15.75" customHeight="1" x14ac:dyDescent="0.3">
      <c r="A3394" s="12" t="s">
        <v>11122</v>
      </c>
      <c r="B3394" s="13" t="s">
        <v>1513</v>
      </c>
      <c r="C3394" s="13" t="s">
        <v>11123</v>
      </c>
      <c r="D3394" s="28" t="s">
        <v>56</v>
      </c>
      <c r="F3394" s="5" t="s">
        <v>10791</v>
      </c>
      <c r="I3394" s="13" t="s">
        <v>16</v>
      </c>
    </row>
    <row r="3395" spans="1:9" ht="15.75" customHeight="1" x14ac:dyDescent="0.3">
      <c r="A3395" s="12" t="s">
        <v>11124</v>
      </c>
      <c r="B3395" s="13" t="s">
        <v>1513</v>
      </c>
      <c r="C3395" s="13" t="s">
        <v>11125</v>
      </c>
      <c r="D3395" s="28" t="s">
        <v>56</v>
      </c>
      <c r="F3395" s="5" t="s">
        <v>10792</v>
      </c>
      <c r="I3395" s="13" t="s">
        <v>16</v>
      </c>
    </row>
    <row r="3396" spans="1:9" ht="15.75" customHeight="1" x14ac:dyDescent="0.3">
      <c r="A3396" s="12" t="s">
        <v>11126</v>
      </c>
      <c r="B3396" s="13" t="s">
        <v>1513</v>
      </c>
      <c r="C3396" s="13" t="s">
        <v>11127</v>
      </c>
      <c r="D3396" s="28" t="s">
        <v>56</v>
      </c>
      <c r="F3396" s="5" t="s">
        <v>10793</v>
      </c>
      <c r="I3396" s="13" t="s">
        <v>16</v>
      </c>
    </row>
    <row r="3397" spans="1:9" ht="15.75" customHeight="1" x14ac:dyDescent="0.3">
      <c r="A3397" s="12" t="s">
        <v>11128</v>
      </c>
      <c r="B3397" s="13" t="s">
        <v>1513</v>
      </c>
      <c r="C3397" s="13" t="s">
        <v>11129</v>
      </c>
      <c r="D3397" s="28" t="s">
        <v>35</v>
      </c>
      <c r="F3397" s="5" t="s">
        <v>10794</v>
      </c>
      <c r="I3397" s="13" t="s">
        <v>16</v>
      </c>
    </row>
    <row r="3398" spans="1:9" ht="15.75" customHeight="1" x14ac:dyDescent="0.3">
      <c r="A3398" s="12" t="s">
        <v>11130</v>
      </c>
      <c r="B3398" s="13" t="s">
        <v>1513</v>
      </c>
      <c r="C3398" s="13" t="s">
        <v>11131</v>
      </c>
      <c r="D3398" s="28" t="s">
        <v>56</v>
      </c>
      <c r="F3398" s="5" t="s">
        <v>10795</v>
      </c>
      <c r="I3398" s="13" t="s">
        <v>16</v>
      </c>
    </row>
    <row r="3399" spans="1:9" ht="15.75" customHeight="1" x14ac:dyDescent="0.3">
      <c r="A3399" s="12" t="s">
        <v>11132</v>
      </c>
      <c r="B3399" s="13" t="s">
        <v>1513</v>
      </c>
      <c r="C3399" s="13" t="s">
        <v>11133</v>
      </c>
      <c r="D3399" s="28" t="s">
        <v>56</v>
      </c>
      <c r="F3399" s="5" t="s">
        <v>10796</v>
      </c>
      <c r="I3399" s="13" t="s">
        <v>16</v>
      </c>
    </row>
    <row r="3400" spans="1:9" ht="15.75" customHeight="1" x14ac:dyDescent="0.3">
      <c r="A3400" s="12" t="s">
        <v>11134</v>
      </c>
      <c r="B3400" s="13" t="s">
        <v>1513</v>
      </c>
      <c r="C3400" s="13" t="s">
        <v>11135</v>
      </c>
      <c r="D3400" s="28" t="s">
        <v>56</v>
      </c>
      <c r="F3400" s="5" t="s">
        <v>10797</v>
      </c>
      <c r="I3400" s="13" t="s">
        <v>16</v>
      </c>
    </row>
    <row r="3401" spans="1:9" ht="15.75" customHeight="1" x14ac:dyDescent="0.3">
      <c r="A3401" s="12" t="s">
        <v>11136</v>
      </c>
      <c r="B3401" s="13" t="s">
        <v>1513</v>
      </c>
      <c r="C3401" s="13" t="s">
        <v>11137</v>
      </c>
      <c r="D3401" s="28" t="s">
        <v>56</v>
      </c>
      <c r="F3401" s="5" t="s">
        <v>10798</v>
      </c>
      <c r="I3401" s="13" t="s">
        <v>16</v>
      </c>
    </row>
    <row r="3402" spans="1:9" ht="15.75" customHeight="1" x14ac:dyDescent="0.3">
      <c r="A3402" s="12" t="s">
        <v>11138</v>
      </c>
      <c r="B3402" s="13" t="s">
        <v>1513</v>
      </c>
      <c r="C3402" s="13" t="s">
        <v>11139</v>
      </c>
      <c r="D3402" s="28" t="s">
        <v>56</v>
      </c>
      <c r="F3402" s="5" t="s">
        <v>10799</v>
      </c>
      <c r="I3402" s="13" t="s">
        <v>16</v>
      </c>
    </row>
    <row r="3403" spans="1:9" ht="15.75" customHeight="1" x14ac:dyDescent="0.3">
      <c r="A3403" s="12" t="s">
        <v>11140</v>
      </c>
      <c r="B3403" s="13" t="s">
        <v>1513</v>
      </c>
      <c r="C3403" s="13" t="s">
        <v>11141</v>
      </c>
      <c r="D3403" s="28" t="s">
        <v>56</v>
      </c>
      <c r="F3403" s="5" t="s">
        <v>10800</v>
      </c>
      <c r="I3403" s="13" t="s">
        <v>16</v>
      </c>
    </row>
    <row r="3404" spans="1:9" ht="15.75" customHeight="1" x14ac:dyDescent="0.3">
      <c r="A3404" s="12" t="s">
        <v>11142</v>
      </c>
      <c r="B3404" s="13" t="s">
        <v>1513</v>
      </c>
      <c r="C3404" s="13" t="s">
        <v>11143</v>
      </c>
      <c r="D3404" s="28" t="s">
        <v>56</v>
      </c>
      <c r="F3404" s="5" t="s">
        <v>10801</v>
      </c>
      <c r="I3404" s="13" t="s">
        <v>16</v>
      </c>
    </row>
    <row r="3405" spans="1:9" ht="15.75" customHeight="1" x14ac:dyDescent="0.3">
      <c r="A3405" s="12" t="s">
        <v>11144</v>
      </c>
      <c r="B3405" s="13" t="s">
        <v>1513</v>
      </c>
      <c r="C3405" s="13" t="s">
        <v>11145</v>
      </c>
      <c r="D3405" s="28" t="s">
        <v>56</v>
      </c>
      <c r="F3405" s="5" t="s">
        <v>10802</v>
      </c>
      <c r="I3405" s="13" t="s">
        <v>16</v>
      </c>
    </row>
    <row r="3406" spans="1:9" ht="15.75" customHeight="1" x14ac:dyDescent="0.3">
      <c r="A3406" s="12" t="s">
        <v>11146</v>
      </c>
      <c r="B3406" s="13" t="s">
        <v>1513</v>
      </c>
      <c r="C3406" s="13" t="s">
        <v>11147</v>
      </c>
      <c r="D3406" s="28" t="s">
        <v>35</v>
      </c>
      <c r="F3406" s="5" t="s">
        <v>10803</v>
      </c>
      <c r="I3406" s="13" t="s">
        <v>16</v>
      </c>
    </row>
    <row r="3407" spans="1:9" ht="15.75" customHeight="1" x14ac:dyDescent="0.3">
      <c r="A3407" s="12" t="s">
        <v>11148</v>
      </c>
      <c r="B3407" s="13" t="s">
        <v>1513</v>
      </c>
      <c r="C3407" s="13" t="s">
        <v>11149</v>
      </c>
      <c r="D3407" s="28" t="s">
        <v>56</v>
      </c>
      <c r="F3407" s="5" t="s">
        <v>10804</v>
      </c>
      <c r="I3407" s="13" t="s">
        <v>16</v>
      </c>
    </row>
    <row r="3408" spans="1:9" ht="15.75" customHeight="1" x14ac:dyDescent="0.3">
      <c r="A3408" s="12" t="s">
        <v>11150</v>
      </c>
      <c r="B3408" s="13" t="s">
        <v>1513</v>
      </c>
      <c r="C3408" s="13" t="s">
        <v>11151</v>
      </c>
      <c r="D3408" s="28" t="s">
        <v>56</v>
      </c>
      <c r="F3408" s="5" t="s">
        <v>10805</v>
      </c>
      <c r="I3408" s="13" t="s">
        <v>16</v>
      </c>
    </row>
    <row r="3409" spans="1:9" ht="15.75" customHeight="1" x14ac:dyDescent="0.3">
      <c r="A3409" s="12" t="s">
        <v>11152</v>
      </c>
      <c r="B3409" s="13" t="s">
        <v>1513</v>
      </c>
      <c r="C3409" s="13" t="s">
        <v>11153</v>
      </c>
      <c r="D3409" s="28" t="s">
        <v>56</v>
      </c>
      <c r="F3409" s="5" t="s">
        <v>10806</v>
      </c>
      <c r="I3409" s="13" t="s">
        <v>16</v>
      </c>
    </row>
    <row r="3410" spans="1:9" ht="15.75" customHeight="1" x14ac:dyDescent="0.3">
      <c r="A3410" s="12" t="s">
        <v>11154</v>
      </c>
      <c r="B3410" s="13" t="s">
        <v>1513</v>
      </c>
      <c r="C3410" s="13" t="s">
        <v>11155</v>
      </c>
      <c r="D3410" s="28" t="s">
        <v>56</v>
      </c>
      <c r="F3410" s="5" t="s">
        <v>10807</v>
      </c>
      <c r="I3410" s="13" t="s">
        <v>16</v>
      </c>
    </row>
    <row r="3411" spans="1:9" ht="15.75" customHeight="1" x14ac:dyDescent="0.3">
      <c r="A3411" s="12" t="s">
        <v>11156</v>
      </c>
      <c r="B3411" s="13" t="s">
        <v>1513</v>
      </c>
      <c r="C3411" s="13" t="s">
        <v>11157</v>
      </c>
      <c r="D3411" s="28" t="s">
        <v>56</v>
      </c>
      <c r="F3411" s="5" t="s">
        <v>10808</v>
      </c>
      <c r="I3411" s="13" t="s">
        <v>16</v>
      </c>
    </row>
    <row r="3412" spans="1:9" ht="15.75" customHeight="1" x14ac:dyDescent="0.3">
      <c r="A3412" s="12" t="s">
        <v>11158</v>
      </c>
      <c r="B3412" s="13" t="s">
        <v>1513</v>
      </c>
      <c r="C3412" s="13" t="s">
        <v>11159</v>
      </c>
      <c r="D3412" s="28" t="s">
        <v>56</v>
      </c>
      <c r="F3412" s="5" t="s">
        <v>10809</v>
      </c>
      <c r="I3412" s="13" t="s">
        <v>16</v>
      </c>
    </row>
    <row r="3413" spans="1:9" ht="15.75" customHeight="1" x14ac:dyDescent="0.3">
      <c r="A3413" s="12" t="s">
        <v>11160</v>
      </c>
      <c r="B3413" s="13" t="s">
        <v>1513</v>
      </c>
      <c r="C3413" s="13" t="s">
        <v>11161</v>
      </c>
      <c r="D3413" s="28" t="s">
        <v>56</v>
      </c>
      <c r="F3413" s="5" t="s">
        <v>10810</v>
      </c>
      <c r="I3413" s="13" t="s">
        <v>16</v>
      </c>
    </row>
    <row r="3414" spans="1:9" ht="15.75" customHeight="1" x14ac:dyDescent="0.3">
      <c r="A3414" s="12" t="s">
        <v>11162</v>
      </c>
      <c r="B3414" s="13" t="s">
        <v>1513</v>
      </c>
      <c r="C3414" s="13" t="s">
        <v>11163</v>
      </c>
      <c r="D3414" s="28" t="s">
        <v>56</v>
      </c>
      <c r="F3414" s="5" t="s">
        <v>10811</v>
      </c>
      <c r="I3414" s="13" t="s">
        <v>16</v>
      </c>
    </row>
    <row r="3415" spans="1:9" ht="15.75" customHeight="1" x14ac:dyDescent="0.3">
      <c r="A3415" s="12" t="s">
        <v>11164</v>
      </c>
      <c r="B3415" s="13" t="s">
        <v>1513</v>
      </c>
      <c r="C3415" s="13" t="s">
        <v>11165</v>
      </c>
      <c r="D3415" s="28" t="s">
        <v>35</v>
      </c>
      <c r="F3415" s="5" t="s">
        <v>10812</v>
      </c>
      <c r="I3415" s="13" t="s">
        <v>16</v>
      </c>
    </row>
    <row r="3416" spans="1:9" ht="15.75" customHeight="1" x14ac:dyDescent="0.3">
      <c r="A3416" s="12" t="s">
        <v>11166</v>
      </c>
      <c r="B3416" s="13" t="s">
        <v>1513</v>
      </c>
      <c r="C3416" s="13" t="s">
        <v>11167</v>
      </c>
      <c r="D3416" s="28" t="s">
        <v>56</v>
      </c>
      <c r="F3416" s="5" t="s">
        <v>10813</v>
      </c>
      <c r="I3416" s="13" t="s">
        <v>16</v>
      </c>
    </row>
    <row r="3417" spans="1:9" ht="15.75" customHeight="1" x14ac:dyDescent="0.3">
      <c r="A3417" s="12" t="s">
        <v>11168</v>
      </c>
      <c r="B3417" s="13" t="s">
        <v>1513</v>
      </c>
      <c r="C3417" s="13" t="s">
        <v>11169</v>
      </c>
      <c r="D3417" s="28" t="s">
        <v>56</v>
      </c>
      <c r="F3417" s="5" t="s">
        <v>10814</v>
      </c>
      <c r="I3417" s="13" t="s">
        <v>16</v>
      </c>
    </row>
    <row r="3418" spans="1:9" ht="15.75" customHeight="1" x14ac:dyDescent="0.3">
      <c r="A3418" s="12" t="s">
        <v>11170</v>
      </c>
      <c r="B3418" s="13" t="s">
        <v>1513</v>
      </c>
      <c r="C3418" s="13" t="s">
        <v>11171</v>
      </c>
      <c r="D3418" s="28" t="s">
        <v>56</v>
      </c>
      <c r="F3418" s="5" t="s">
        <v>10815</v>
      </c>
      <c r="I3418" s="13" t="s">
        <v>16</v>
      </c>
    </row>
    <row r="3419" spans="1:9" ht="15.75" customHeight="1" x14ac:dyDescent="0.3">
      <c r="A3419" s="12" t="s">
        <v>11172</v>
      </c>
      <c r="B3419" s="13" t="s">
        <v>1513</v>
      </c>
      <c r="C3419" s="13" t="s">
        <v>11173</v>
      </c>
      <c r="D3419" s="28" t="s">
        <v>56</v>
      </c>
      <c r="F3419" s="5" t="s">
        <v>10816</v>
      </c>
      <c r="I3419" s="13" t="s">
        <v>16</v>
      </c>
    </row>
    <row r="3420" spans="1:9" ht="15.75" customHeight="1" x14ac:dyDescent="0.3">
      <c r="A3420" s="12" t="s">
        <v>11174</v>
      </c>
      <c r="B3420" s="13" t="s">
        <v>1513</v>
      </c>
      <c r="C3420" s="13" t="s">
        <v>11175</v>
      </c>
      <c r="D3420" s="28" t="s">
        <v>56</v>
      </c>
      <c r="F3420" s="5" t="s">
        <v>10817</v>
      </c>
      <c r="I3420" s="13" t="s">
        <v>16</v>
      </c>
    </row>
    <row r="3421" spans="1:9" ht="15.75" customHeight="1" x14ac:dyDescent="0.3">
      <c r="A3421" s="12" t="s">
        <v>11176</v>
      </c>
      <c r="B3421" s="13" t="s">
        <v>1513</v>
      </c>
      <c r="C3421" s="13" t="s">
        <v>11177</v>
      </c>
      <c r="D3421" s="28" t="s">
        <v>56</v>
      </c>
      <c r="F3421" s="5" t="s">
        <v>10818</v>
      </c>
      <c r="I3421" s="13" t="s">
        <v>16</v>
      </c>
    </row>
    <row r="3422" spans="1:9" ht="15.75" customHeight="1" x14ac:dyDescent="0.3">
      <c r="A3422" s="12" t="s">
        <v>11178</v>
      </c>
      <c r="B3422" s="13" t="s">
        <v>1513</v>
      </c>
      <c r="C3422" s="13" t="s">
        <v>11179</v>
      </c>
      <c r="D3422" s="28" t="s">
        <v>56</v>
      </c>
      <c r="F3422" s="5" t="s">
        <v>10819</v>
      </c>
      <c r="I3422" s="13" t="s">
        <v>16</v>
      </c>
    </row>
    <row r="3423" spans="1:9" ht="15.75" customHeight="1" x14ac:dyDescent="0.3">
      <c r="A3423" s="12" t="s">
        <v>11180</v>
      </c>
      <c r="B3423" s="13" t="s">
        <v>1513</v>
      </c>
      <c r="C3423" s="13" t="s">
        <v>11181</v>
      </c>
      <c r="D3423" s="28" t="s">
        <v>56</v>
      </c>
      <c r="F3423" s="5" t="s">
        <v>10820</v>
      </c>
      <c r="I3423" s="13" t="s">
        <v>16</v>
      </c>
    </row>
    <row r="3424" spans="1:9" ht="15.75" customHeight="1" x14ac:dyDescent="0.3">
      <c r="A3424" s="12" t="s">
        <v>11182</v>
      </c>
      <c r="B3424" s="13" t="s">
        <v>1513</v>
      </c>
      <c r="C3424" s="13" t="s">
        <v>11183</v>
      </c>
      <c r="D3424" s="28" t="s">
        <v>35</v>
      </c>
      <c r="F3424" s="5" t="s">
        <v>10821</v>
      </c>
      <c r="I3424" s="13" t="s">
        <v>16</v>
      </c>
    </row>
    <row r="3425" spans="1:9" ht="15.75" customHeight="1" x14ac:dyDescent="0.3">
      <c r="A3425" s="12" t="s">
        <v>11184</v>
      </c>
      <c r="B3425" s="13" t="s">
        <v>1513</v>
      </c>
      <c r="C3425" s="13" t="s">
        <v>11185</v>
      </c>
      <c r="D3425" s="28" t="s">
        <v>56</v>
      </c>
      <c r="F3425" s="5" t="s">
        <v>10822</v>
      </c>
      <c r="I3425" s="13" t="s">
        <v>16</v>
      </c>
    </row>
    <row r="3426" spans="1:9" ht="15.75" customHeight="1" x14ac:dyDescent="0.3">
      <c r="A3426" s="12" t="s">
        <v>11186</v>
      </c>
      <c r="B3426" s="13" t="s">
        <v>1513</v>
      </c>
      <c r="C3426" s="13" t="s">
        <v>11187</v>
      </c>
      <c r="D3426" s="28" t="s">
        <v>56</v>
      </c>
      <c r="F3426" s="5" t="s">
        <v>10823</v>
      </c>
      <c r="I3426" s="13" t="s">
        <v>16</v>
      </c>
    </row>
    <row r="3427" spans="1:9" ht="15.75" customHeight="1" x14ac:dyDescent="0.3">
      <c r="A3427" s="12" t="s">
        <v>11188</v>
      </c>
      <c r="B3427" s="13" t="s">
        <v>1513</v>
      </c>
      <c r="C3427" s="13" t="s">
        <v>11189</v>
      </c>
      <c r="D3427" s="28" t="s">
        <v>56</v>
      </c>
      <c r="F3427" s="5" t="s">
        <v>10824</v>
      </c>
      <c r="I3427" s="13" t="s">
        <v>16</v>
      </c>
    </row>
    <row r="3428" spans="1:9" ht="15.75" customHeight="1" x14ac:dyDescent="0.3">
      <c r="A3428" s="12" t="s">
        <v>11190</v>
      </c>
      <c r="B3428" s="13" t="s">
        <v>1513</v>
      </c>
      <c r="C3428" s="13" t="s">
        <v>11191</v>
      </c>
      <c r="D3428" s="28" t="s">
        <v>56</v>
      </c>
      <c r="F3428" s="5" t="s">
        <v>10825</v>
      </c>
      <c r="I3428" s="13" t="s">
        <v>16</v>
      </c>
    </row>
    <row r="3429" spans="1:9" ht="15.75" customHeight="1" x14ac:dyDescent="0.3">
      <c r="A3429" s="12" t="s">
        <v>11192</v>
      </c>
      <c r="B3429" s="13" t="s">
        <v>1513</v>
      </c>
      <c r="C3429" s="13" t="s">
        <v>11193</v>
      </c>
      <c r="D3429" s="28" t="s">
        <v>56</v>
      </c>
      <c r="F3429" s="5" t="s">
        <v>10826</v>
      </c>
      <c r="I3429" s="13" t="s">
        <v>16</v>
      </c>
    </row>
    <row r="3430" spans="1:9" ht="15.75" customHeight="1" x14ac:dyDescent="0.3">
      <c r="A3430" s="12" t="s">
        <v>11194</v>
      </c>
      <c r="B3430" s="13" t="s">
        <v>1513</v>
      </c>
      <c r="C3430" s="13" t="s">
        <v>11195</v>
      </c>
      <c r="D3430" s="28" t="s">
        <v>56</v>
      </c>
      <c r="F3430" s="5" t="s">
        <v>10827</v>
      </c>
      <c r="I3430" s="13" t="s">
        <v>16</v>
      </c>
    </row>
    <row r="3431" spans="1:9" ht="15.75" customHeight="1" x14ac:dyDescent="0.3">
      <c r="A3431" s="12" t="s">
        <v>11196</v>
      </c>
      <c r="B3431" s="13" t="s">
        <v>1513</v>
      </c>
      <c r="C3431" s="13" t="s">
        <v>11197</v>
      </c>
      <c r="D3431" s="28" t="s">
        <v>56</v>
      </c>
      <c r="F3431" s="5" t="s">
        <v>10828</v>
      </c>
      <c r="I3431" s="13" t="s">
        <v>16</v>
      </c>
    </row>
    <row r="3432" spans="1:9" ht="15.75" customHeight="1" x14ac:dyDescent="0.3">
      <c r="A3432" s="12" t="s">
        <v>11198</v>
      </c>
      <c r="B3432" s="13" t="s">
        <v>1513</v>
      </c>
      <c r="C3432" s="13" t="s">
        <v>11199</v>
      </c>
      <c r="D3432" s="28" t="s">
        <v>56</v>
      </c>
      <c r="F3432" s="5" t="s">
        <v>10829</v>
      </c>
      <c r="I3432" s="13" t="s">
        <v>16</v>
      </c>
    </row>
    <row r="3433" spans="1:9" ht="15.75" customHeight="1" x14ac:dyDescent="0.3">
      <c r="A3433" s="12" t="s">
        <v>11200</v>
      </c>
      <c r="B3433" s="13" t="s">
        <v>1513</v>
      </c>
      <c r="C3433" s="13" t="s">
        <v>11201</v>
      </c>
      <c r="D3433" s="28" t="s">
        <v>35</v>
      </c>
      <c r="F3433" s="5" t="s">
        <v>10830</v>
      </c>
      <c r="I3433" s="13" t="s">
        <v>16</v>
      </c>
    </row>
    <row r="3434" spans="1:9" ht="15.75" customHeight="1" x14ac:dyDescent="0.3">
      <c r="A3434" s="12" t="s">
        <v>11202</v>
      </c>
      <c r="B3434" s="13" t="s">
        <v>1513</v>
      </c>
      <c r="C3434" s="13" t="s">
        <v>11203</v>
      </c>
      <c r="D3434" s="28" t="s">
        <v>56</v>
      </c>
      <c r="F3434" s="5" t="s">
        <v>10831</v>
      </c>
      <c r="I3434" s="13" t="s">
        <v>16</v>
      </c>
    </row>
    <row r="3435" spans="1:9" ht="15.75" customHeight="1" x14ac:dyDescent="0.3">
      <c r="A3435" s="12" t="s">
        <v>11204</v>
      </c>
      <c r="B3435" s="13" t="s">
        <v>1513</v>
      </c>
      <c r="C3435" s="13" t="s">
        <v>11205</v>
      </c>
      <c r="D3435" s="28" t="s">
        <v>56</v>
      </c>
      <c r="F3435" s="5" t="s">
        <v>10832</v>
      </c>
      <c r="I3435" s="13" t="s">
        <v>16</v>
      </c>
    </row>
    <row r="3436" spans="1:9" ht="15.75" customHeight="1" x14ac:dyDescent="0.3">
      <c r="A3436" s="12" t="s">
        <v>11206</v>
      </c>
      <c r="B3436" s="13" t="s">
        <v>1513</v>
      </c>
      <c r="C3436" s="13" t="s">
        <v>11207</v>
      </c>
      <c r="D3436" s="28" t="s">
        <v>56</v>
      </c>
      <c r="F3436" s="5" t="s">
        <v>10833</v>
      </c>
      <c r="I3436" s="13" t="s">
        <v>16</v>
      </c>
    </row>
    <row r="3437" spans="1:9" ht="15.75" customHeight="1" x14ac:dyDescent="0.3">
      <c r="A3437" s="12" t="s">
        <v>11208</v>
      </c>
      <c r="B3437" s="13" t="s">
        <v>1513</v>
      </c>
      <c r="C3437" s="13" t="s">
        <v>11209</v>
      </c>
      <c r="D3437" s="28" t="s">
        <v>56</v>
      </c>
      <c r="F3437" s="5" t="s">
        <v>10834</v>
      </c>
      <c r="I3437" s="13" t="s">
        <v>16</v>
      </c>
    </row>
    <row r="3438" spans="1:9" ht="15.75" customHeight="1" x14ac:dyDescent="0.3">
      <c r="A3438" s="12" t="s">
        <v>11210</v>
      </c>
      <c r="B3438" s="13" t="s">
        <v>1513</v>
      </c>
      <c r="C3438" s="13" t="s">
        <v>11211</v>
      </c>
      <c r="D3438" s="28" t="s">
        <v>56</v>
      </c>
      <c r="F3438" s="5" t="s">
        <v>10835</v>
      </c>
      <c r="I3438" s="13" t="s">
        <v>16</v>
      </c>
    </row>
    <row r="3439" spans="1:9" ht="15.75" customHeight="1" x14ac:dyDescent="0.3">
      <c r="A3439" s="12" t="s">
        <v>11212</v>
      </c>
      <c r="B3439" s="13" t="s">
        <v>1513</v>
      </c>
      <c r="C3439" s="13" t="s">
        <v>11213</v>
      </c>
      <c r="D3439" s="28" t="s">
        <v>56</v>
      </c>
      <c r="F3439" s="5" t="s">
        <v>10836</v>
      </c>
      <c r="I3439" s="13" t="s">
        <v>16</v>
      </c>
    </row>
    <row r="3440" spans="1:9" ht="15.75" customHeight="1" x14ac:dyDescent="0.3">
      <c r="A3440" s="12" t="s">
        <v>11214</v>
      </c>
      <c r="B3440" s="13" t="s">
        <v>1513</v>
      </c>
      <c r="C3440" s="13" t="s">
        <v>11215</v>
      </c>
      <c r="D3440" s="28" t="s">
        <v>56</v>
      </c>
      <c r="F3440" s="5" t="s">
        <v>10837</v>
      </c>
      <c r="I3440" s="13" t="s">
        <v>16</v>
      </c>
    </row>
    <row r="3441" spans="1:9" ht="15.75" customHeight="1" x14ac:dyDescent="0.3">
      <c r="A3441" s="12" t="s">
        <v>11216</v>
      </c>
      <c r="B3441" s="13" t="s">
        <v>1513</v>
      </c>
      <c r="C3441" s="13" t="s">
        <v>11217</v>
      </c>
      <c r="D3441" s="28" t="s">
        <v>56</v>
      </c>
      <c r="F3441" s="5" t="s">
        <v>10838</v>
      </c>
      <c r="I3441" s="13" t="s">
        <v>16</v>
      </c>
    </row>
    <row r="3442" spans="1:9" ht="15.75" customHeight="1" x14ac:dyDescent="0.3">
      <c r="A3442" s="12" t="s">
        <v>11218</v>
      </c>
      <c r="B3442" s="13" t="s">
        <v>1513</v>
      </c>
      <c r="C3442" s="13" t="s">
        <v>11219</v>
      </c>
      <c r="D3442" s="28" t="s">
        <v>35</v>
      </c>
      <c r="F3442" s="5" t="s">
        <v>10839</v>
      </c>
      <c r="I3442" s="13" t="s">
        <v>16</v>
      </c>
    </row>
    <row r="3443" spans="1:9" ht="15.75" customHeight="1" x14ac:dyDescent="0.3">
      <c r="A3443" s="12" t="s">
        <v>11220</v>
      </c>
      <c r="B3443" s="13" t="s">
        <v>1513</v>
      </c>
      <c r="C3443" s="13" t="s">
        <v>11221</v>
      </c>
      <c r="D3443" s="28" t="s">
        <v>56</v>
      </c>
      <c r="F3443" s="5" t="s">
        <v>10840</v>
      </c>
      <c r="I3443" s="13" t="s">
        <v>16</v>
      </c>
    </row>
    <row r="3444" spans="1:9" ht="15.75" customHeight="1" x14ac:dyDescent="0.3">
      <c r="A3444" s="12" t="s">
        <v>11222</v>
      </c>
      <c r="B3444" s="13" t="s">
        <v>1513</v>
      </c>
      <c r="C3444" s="13" t="s">
        <v>11223</v>
      </c>
      <c r="D3444" s="28" t="s">
        <v>56</v>
      </c>
      <c r="F3444" s="5" t="s">
        <v>10841</v>
      </c>
      <c r="I3444" s="13" t="s">
        <v>16</v>
      </c>
    </row>
    <row r="3445" spans="1:9" ht="15.75" customHeight="1" x14ac:dyDescent="0.3">
      <c r="A3445" s="12" t="s">
        <v>11224</v>
      </c>
      <c r="B3445" s="13" t="s">
        <v>1513</v>
      </c>
      <c r="C3445" s="13" t="s">
        <v>11225</v>
      </c>
      <c r="D3445" s="28" t="s">
        <v>56</v>
      </c>
      <c r="F3445" s="5" t="s">
        <v>10842</v>
      </c>
      <c r="I3445" s="13" t="s">
        <v>16</v>
      </c>
    </row>
    <row r="3446" spans="1:9" ht="15.75" customHeight="1" x14ac:dyDescent="0.3">
      <c r="A3446" s="12" t="s">
        <v>11226</v>
      </c>
      <c r="B3446" s="13" t="s">
        <v>1513</v>
      </c>
      <c r="C3446" s="13" t="s">
        <v>11227</v>
      </c>
      <c r="D3446" s="28" t="s">
        <v>56</v>
      </c>
      <c r="F3446" s="5" t="s">
        <v>10843</v>
      </c>
      <c r="I3446" s="13" t="s">
        <v>16</v>
      </c>
    </row>
    <row r="3447" spans="1:9" ht="15.75" customHeight="1" x14ac:dyDescent="0.3">
      <c r="A3447" s="12" t="s">
        <v>11228</v>
      </c>
      <c r="B3447" s="13" t="s">
        <v>1513</v>
      </c>
      <c r="C3447" s="13" t="s">
        <v>11229</v>
      </c>
      <c r="D3447" s="28" t="s">
        <v>56</v>
      </c>
      <c r="F3447" s="5" t="s">
        <v>10844</v>
      </c>
      <c r="I3447" s="13" t="s">
        <v>16</v>
      </c>
    </row>
    <row r="3448" spans="1:9" ht="15.75" customHeight="1" x14ac:dyDescent="0.3">
      <c r="A3448" s="12" t="s">
        <v>11230</v>
      </c>
      <c r="B3448" s="13" t="s">
        <v>1513</v>
      </c>
      <c r="C3448" s="13" t="s">
        <v>11231</v>
      </c>
      <c r="D3448" s="28" t="s">
        <v>56</v>
      </c>
      <c r="F3448" s="5" t="s">
        <v>10845</v>
      </c>
      <c r="I3448" s="13" t="s">
        <v>16</v>
      </c>
    </row>
    <row r="3449" spans="1:9" ht="15.75" customHeight="1" x14ac:dyDescent="0.3">
      <c r="A3449" s="12" t="s">
        <v>11232</v>
      </c>
      <c r="B3449" s="13" t="s">
        <v>1513</v>
      </c>
      <c r="C3449" s="13" t="s">
        <v>11233</v>
      </c>
      <c r="D3449" s="28" t="s">
        <v>56</v>
      </c>
      <c r="F3449" s="5" t="s">
        <v>10846</v>
      </c>
      <c r="I3449" s="13" t="s">
        <v>16</v>
      </c>
    </row>
    <row r="3450" spans="1:9" ht="15.75" customHeight="1" x14ac:dyDescent="0.3">
      <c r="A3450" s="12" t="s">
        <v>11234</v>
      </c>
      <c r="B3450" s="13" t="s">
        <v>1513</v>
      </c>
      <c r="C3450" s="13" t="s">
        <v>11235</v>
      </c>
      <c r="D3450" s="28" t="s">
        <v>56</v>
      </c>
      <c r="F3450" s="5" t="s">
        <v>10847</v>
      </c>
      <c r="I3450" s="13" t="s">
        <v>16</v>
      </c>
    </row>
    <row r="3451" spans="1:9" ht="15.75" customHeight="1" x14ac:dyDescent="0.3">
      <c r="A3451" s="12" t="s">
        <v>11236</v>
      </c>
      <c r="B3451" s="13" t="s">
        <v>1513</v>
      </c>
      <c r="C3451" s="13" t="s">
        <v>11237</v>
      </c>
      <c r="D3451" s="28" t="s">
        <v>35</v>
      </c>
      <c r="F3451" s="5" t="s">
        <v>10848</v>
      </c>
      <c r="I3451" s="13" t="s">
        <v>16</v>
      </c>
    </row>
    <row r="3452" spans="1:9" ht="15.75" customHeight="1" x14ac:dyDescent="0.3">
      <c r="A3452" s="12" t="s">
        <v>11238</v>
      </c>
      <c r="B3452" s="13" t="s">
        <v>1513</v>
      </c>
      <c r="C3452" s="13" t="s">
        <v>11239</v>
      </c>
      <c r="D3452" s="28" t="s">
        <v>56</v>
      </c>
      <c r="F3452" s="5" t="s">
        <v>10849</v>
      </c>
      <c r="I3452" s="13" t="s">
        <v>16</v>
      </c>
    </row>
    <row r="3453" spans="1:9" ht="15.75" customHeight="1" x14ac:dyDescent="0.3">
      <c r="A3453" s="12" t="s">
        <v>11240</v>
      </c>
      <c r="B3453" s="13" t="s">
        <v>1513</v>
      </c>
      <c r="C3453" s="13" t="s">
        <v>11241</v>
      </c>
      <c r="D3453" s="28" t="s">
        <v>56</v>
      </c>
      <c r="F3453" s="5" t="s">
        <v>10850</v>
      </c>
      <c r="I3453" s="13" t="s">
        <v>16</v>
      </c>
    </row>
    <row r="3454" spans="1:9" ht="15.75" customHeight="1" x14ac:dyDescent="0.3">
      <c r="A3454" s="12" t="s">
        <v>11242</v>
      </c>
      <c r="B3454" s="13" t="s">
        <v>1513</v>
      </c>
      <c r="C3454" s="13" t="s">
        <v>11243</v>
      </c>
      <c r="D3454" s="28" t="s">
        <v>56</v>
      </c>
      <c r="F3454" s="5" t="s">
        <v>10851</v>
      </c>
      <c r="I3454" s="13" t="s">
        <v>16</v>
      </c>
    </row>
    <row r="3455" spans="1:9" ht="15.75" customHeight="1" x14ac:dyDescent="0.3">
      <c r="A3455" s="12" t="s">
        <v>11244</v>
      </c>
      <c r="B3455" s="13" t="s">
        <v>1513</v>
      </c>
      <c r="C3455" s="13" t="s">
        <v>11245</v>
      </c>
      <c r="D3455" s="28" t="s">
        <v>56</v>
      </c>
      <c r="F3455" s="5" t="s">
        <v>10852</v>
      </c>
      <c r="I3455" s="13" t="s">
        <v>16</v>
      </c>
    </row>
    <row r="3456" spans="1:9" ht="15.75" customHeight="1" x14ac:dyDescent="0.3">
      <c r="A3456" s="12" t="s">
        <v>11246</v>
      </c>
      <c r="B3456" s="13" t="s">
        <v>1513</v>
      </c>
      <c r="C3456" s="13" t="s">
        <v>11247</v>
      </c>
      <c r="D3456" s="28" t="s">
        <v>56</v>
      </c>
      <c r="F3456" s="5" t="s">
        <v>10853</v>
      </c>
      <c r="I3456" s="13" t="s">
        <v>16</v>
      </c>
    </row>
    <row r="3457" spans="1:9" ht="15.75" customHeight="1" x14ac:dyDescent="0.3">
      <c r="A3457" s="12" t="s">
        <v>11248</v>
      </c>
      <c r="B3457" s="13" t="s">
        <v>1513</v>
      </c>
      <c r="C3457" s="13" t="s">
        <v>11249</v>
      </c>
      <c r="D3457" s="28" t="s">
        <v>56</v>
      </c>
      <c r="F3457" s="5" t="s">
        <v>10854</v>
      </c>
      <c r="I3457" s="13" t="s">
        <v>16</v>
      </c>
    </row>
    <row r="3458" spans="1:9" ht="15.75" customHeight="1" x14ac:dyDescent="0.3">
      <c r="A3458" s="12" t="s">
        <v>11250</v>
      </c>
      <c r="B3458" s="13" t="s">
        <v>1513</v>
      </c>
      <c r="C3458" s="13" t="s">
        <v>11251</v>
      </c>
      <c r="D3458" s="28" t="s">
        <v>56</v>
      </c>
      <c r="F3458" s="5" t="s">
        <v>10855</v>
      </c>
      <c r="I3458" s="13" t="s">
        <v>16</v>
      </c>
    </row>
    <row r="3459" spans="1:9" ht="15.75" customHeight="1" x14ac:dyDescent="0.3">
      <c r="A3459" s="12" t="s">
        <v>11252</v>
      </c>
      <c r="B3459" s="13" t="s">
        <v>1513</v>
      </c>
      <c r="C3459" s="13" t="s">
        <v>11253</v>
      </c>
      <c r="D3459" s="28" t="s">
        <v>56</v>
      </c>
      <c r="F3459" s="5" t="s">
        <v>10856</v>
      </c>
      <c r="I3459" s="13" t="s">
        <v>16</v>
      </c>
    </row>
    <row r="3460" spans="1:9" ht="15.75" customHeight="1" x14ac:dyDescent="0.3">
      <c r="A3460" s="12" t="s">
        <v>11254</v>
      </c>
      <c r="B3460" s="13" t="s">
        <v>1513</v>
      </c>
      <c r="C3460" s="13" t="s">
        <v>11255</v>
      </c>
      <c r="D3460" s="28" t="s">
        <v>35</v>
      </c>
      <c r="F3460" s="5" t="s">
        <v>10857</v>
      </c>
      <c r="I3460" s="13" t="s">
        <v>16</v>
      </c>
    </row>
    <row r="3461" spans="1:9" ht="15.75" customHeight="1" x14ac:dyDescent="0.3">
      <c r="A3461" s="12" t="s">
        <v>11256</v>
      </c>
      <c r="B3461" s="13" t="s">
        <v>1513</v>
      </c>
      <c r="C3461" s="13" t="s">
        <v>11257</v>
      </c>
      <c r="D3461" s="28" t="s">
        <v>56</v>
      </c>
      <c r="F3461" s="5" t="s">
        <v>10858</v>
      </c>
      <c r="I3461" s="13" t="s">
        <v>16</v>
      </c>
    </row>
    <row r="3462" spans="1:9" ht="15.75" customHeight="1" x14ac:dyDescent="0.3">
      <c r="A3462" s="12" t="s">
        <v>11258</v>
      </c>
      <c r="B3462" s="13" t="s">
        <v>1513</v>
      </c>
      <c r="C3462" s="13" t="s">
        <v>11259</v>
      </c>
      <c r="D3462" s="28" t="s">
        <v>56</v>
      </c>
      <c r="F3462" s="5" t="s">
        <v>10859</v>
      </c>
      <c r="I3462" s="13" t="s">
        <v>16</v>
      </c>
    </row>
    <row r="3463" spans="1:9" ht="15.75" customHeight="1" x14ac:dyDescent="0.3">
      <c r="A3463" s="12" t="s">
        <v>11260</v>
      </c>
      <c r="B3463" s="13" t="s">
        <v>1513</v>
      </c>
      <c r="C3463" s="13" t="s">
        <v>11261</v>
      </c>
      <c r="D3463" s="28" t="s">
        <v>56</v>
      </c>
      <c r="F3463" s="5" t="s">
        <v>10860</v>
      </c>
      <c r="I3463" s="13" t="s">
        <v>16</v>
      </c>
    </row>
    <row r="3464" spans="1:9" ht="15.75" customHeight="1" x14ac:dyDescent="0.3">
      <c r="A3464" s="12" t="s">
        <v>11262</v>
      </c>
      <c r="B3464" s="13" t="s">
        <v>1513</v>
      </c>
      <c r="C3464" s="13" t="s">
        <v>11263</v>
      </c>
      <c r="D3464" s="28" t="s">
        <v>56</v>
      </c>
      <c r="F3464" s="5" t="s">
        <v>10861</v>
      </c>
      <c r="I3464" s="13" t="s">
        <v>16</v>
      </c>
    </row>
    <row r="3465" spans="1:9" ht="15.75" customHeight="1" x14ac:dyDescent="0.3">
      <c r="A3465" s="12" t="s">
        <v>11264</v>
      </c>
      <c r="B3465" s="13" t="s">
        <v>1513</v>
      </c>
      <c r="C3465" s="13" t="s">
        <v>11265</v>
      </c>
      <c r="D3465" s="28" t="s">
        <v>56</v>
      </c>
      <c r="F3465" s="5" t="s">
        <v>10862</v>
      </c>
      <c r="I3465" s="13" t="s">
        <v>16</v>
      </c>
    </row>
    <row r="3466" spans="1:9" ht="15.75" customHeight="1" x14ac:dyDescent="0.3">
      <c r="A3466" s="12" t="s">
        <v>11266</v>
      </c>
      <c r="B3466" s="13" t="s">
        <v>1513</v>
      </c>
      <c r="C3466" s="13" t="s">
        <v>11267</v>
      </c>
      <c r="D3466" s="28" t="s">
        <v>56</v>
      </c>
      <c r="F3466" s="5" t="s">
        <v>10863</v>
      </c>
      <c r="I3466" s="13" t="s">
        <v>16</v>
      </c>
    </row>
    <row r="3467" spans="1:9" ht="15.75" customHeight="1" x14ac:dyDescent="0.3">
      <c r="A3467" s="12" t="s">
        <v>11268</v>
      </c>
      <c r="B3467" s="13" t="s">
        <v>1513</v>
      </c>
      <c r="C3467" s="13" t="s">
        <v>11269</v>
      </c>
      <c r="D3467" s="28" t="s">
        <v>56</v>
      </c>
      <c r="F3467" s="5" t="s">
        <v>10864</v>
      </c>
      <c r="I3467" s="13" t="s">
        <v>16</v>
      </c>
    </row>
    <row r="3468" spans="1:9" ht="15.75" customHeight="1" x14ac:dyDescent="0.3">
      <c r="A3468" s="12" t="s">
        <v>11270</v>
      </c>
      <c r="B3468" s="13" t="s">
        <v>1513</v>
      </c>
      <c r="C3468" s="13" t="s">
        <v>11271</v>
      </c>
      <c r="D3468" s="28" t="s">
        <v>56</v>
      </c>
      <c r="F3468" s="5" t="s">
        <v>10865</v>
      </c>
      <c r="I3468" s="13" t="s">
        <v>16</v>
      </c>
    </row>
    <row r="3469" spans="1:9" ht="15.75" customHeight="1" x14ac:dyDescent="0.3">
      <c r="A3469" s="12" t="s">
        <v>11272</v>
      </c>
      <c r="B3469" s="13" t="s">
        <v>1513</v>
      </c>
      <c r="C3469" s="13" t="s">
        <v>11273</v>
      </c>
      <c r="D3469" s="28" t="s">
        <v>35</v>
      </c>
      <c r="F3469" s="5" t="s">
        <v>10866</v>
      </c>
      <c r="I3469" s="13" t="s">
        <v>16</v>
      </c>
    </row>
    <row r="3470" spans="1:9" ht="15.75" customHeight="1" x14ac:dyDescent="0.3">
      <c r="A3470" s="12" t="s">
        <v>11274</v>
      </c>
      <c r="B3470" s="13" t="s">
        <v>1513</v>
      </c>
      <c r="C3470" s="13" t="s">
        <v>11275</v>
      </c>
      <c r="D3470" s="28" t="s">
        <v>56</v>
      </c>
      <c r="F3470" s="5" t="s">
        <v>10867</v>
      </c>
      <c r="I3470" s="13" t="s">
        <v>16</v>
      </c>
    </row>
    <row r="3471" spans="1:9" ht="15.75" customHeight="1" x14ac:dyDescent="0.3">
      <c r="A3471" s="12" t="s">
        <v>11276</v>
      </c>
      <c r="B3471" s="13" t="s">
        <v>1513</v>
      </c>
      <c r="C3471" s="13" t="s">
        <v>11277</v>
      </c>
      <c r="D3471" s="28" t="s">
        <v>56</v>
      </c>
      <c r="F3471" s="5" t="s">
        <v>10868</v>
      </c>
      <c r="I3471" s="13" t="s">
        <v>16</v>
      </c>
    </row>
    <row r="3472" spans="1:9" ht="15.75" customHeight="1" x14ac:dyDescent="0.3">
      <c r="A3472" s="12" t="s">
        <v>11278</v>
      </c>
      <c r="B3472" s="13" t="s">
        <v>1513</v>
      </c>
      <c r="C3472" s="13" t="s">
        <v>11279</v>
      </c>
      <c r="D3472" s="28" t="s">
        <v>56</v>
      </c>
      <c r="F3472" s="5" t="s">
        <v>10869</v>
      </c>
      <c r="I3472" s="13" t="s">
        <v>16</v>
      </c>
    </row>
    <row r="3473" spans="1:10" ht="15.75" customHeight="1" x14ac:dyDescent="0.3">
      <c r="A3473" s="12" t="s">
        <v>11280</v>
      </c>
      <c r="B3473" s="13" t="s">
        <v>1513</v>
      </c>
      <c r="C3473" s="13" t="s">
        <v>11281</v>
      </c>
      <c r="D3473" s="28" t="s">
        <v>56</v>
      </c>
      <c r="F3473" s="5" t="s">
        <v>10870</v>
      </c>
      <c r="I3473" s="13" t="s">
        <v>16</v>
      </c>
    </row>
    <row r="3474" spans="1:10" ht="15.75" customHeight="1" x14ac:dyDescent="0.3">
      <c r="A3474" s="12" t="s">
        <v>11282</v>
      </c>
      <c r="B3474" s="13" t="s">
        <v>1513</v>
      </c>
      <c r="C3474" s="13" t="s">
        <v>11283</v>
      </c>
      <c r="D3474" s="28" t="s">
        <v>56</v>
      </c>
      <c r="F3474" s="5" t="s">
        <v>10871</v>
      </c>
      <c r="I3474" s="13" t="s">
        <v>16</v>
      </c>
    </row>
    <row r="3475" spans="1:10" ht="15.75" customHeight="1" x14ac:dyDescent="0.3">
      <c r="A3475" s="12" t="s">
        <v>11284</v>
      </c>
      <c r="B3475" s="13" t="s">
        <v>1513</v>
      </c>
      <c r="C3475" s="13" t="s">
        <v>11285</v>
      </c>
      <c r="D3475" s="28" t="s">
        <v>56</v>
      </c>
      <c r="F3475" s="5" t="s">
        <v>10872</v>
      </c>
      <c r="I3475" s="13" t="s">
        <v>16</v>
      </c>
    </row>
    <row r="3476" spans="1:10" ht="15.75" customHeight="1" x14ac:dyDescent="0.3">
      <c r="A3476" s="12" t="s">
        <v>11286</v>
      </c>
      <c r="B3476" s="13" t="s">
        <v>1513</v>
      </c>
      <c r="C3476" s="13" t="s">
        <v>11287</v>
      </c>
      <c r="D3476" s="28" t="s">
        <v>56</v>
      </c>
      <c r="F3476" s="5" t="s">
        <v>10873</v>
      </c>
      <c r="I3476" s="13" t="s">
        <v>16</v>
      </c>
    </row>
    <row r="3477" spans="1:10" ht="15.75" customHeight="1" x14ac:dyDescent="0.3">
      <c r="A3477" s="12" t="s">
        <v>11288</v>
      </c>
      <c r="B3477" s="13" t="s">
        <v>1513</v>
      </c>
      <c r="C3477" s="13" t="s">
        <v>11289</v>
      </c>
      <c r="D3477" s="28" t="s">
        <v>56</v>
      </c>
      <c r="F3477" s="5" t="s">
        <v>10874</v>
      </c>
      <c r="I3477" s="13" t="s">
        <v>16</v>
      </c>
    </row>
    <row r="3478" spans="1:10" ht="15.75" customHeight="1" x14ac:dyDescent="0.3">
      <c r="A3478" s="12" t="s">
        <v>11502</v>
      </c>
      <c r="B3478" s="13" t="s">
        <v>44</v>
      </c>
      <c r="C3478" s="13" t="s">
        <v>11503</v>
      </c>
      <c r="D3478" s="28" t="s">
        <v>56</v>
      </c>
      <c r="F3478" s="5" t="s">
        <v>11478</v>
      </c>
      <c r="I3478" s="13" t="s">
        <v>5406</v>
      </c>
    </row>
    <row r="3479" spans="1:10" ht="15.75" customHeight="1" x14ac:dyDescent="0.3">
      <c r="A3479" s="12" t="s">
        <v>11534</v>
      </c>
      <c r="B3479" s="13" t="s">
        <v>326</v>
      </c>
      <c r="C3479" s="13" t="s">
        <v>11535</v>
      </c>
      <c r="D3479" s="28" t="s">
        <v>213</v>
      </c>
      <c r="F3479" s="5" t="s">
        <v>11479</v>
      </c>
      <c r="I3479" s="13" t="s">
        <v>14</v>
      </c>
      <c r="J3479" s="13" t="s">
        <v>232</v>
      </c>
    </row>
    <row r="3480" spans="1:10" ht="15.75" customHeight="1" x14ac:dyDescent="0.3">
      <c r="A3480" s="12" t="s">
        <v>11520</v>
      </c>
      <c r="B3480" s="13" t="s">
        <v>1394</v>
      </c>
      <c r="C3480" s="13" t="s">
        <v>11524</v>
      </c>
      <c r="D3480" s="28" t="s">
        <v>213</v>
      </c>
      <c r="F3480" s="82" t="s">
        <v>11480</v>
      </c>
      <c r="I3480" s="13" t="s">
        <v>14</v>
      </c>
    </row>
    <row r="3481" spans="1:10" ht="15.75" customHeight="1" x14ac:dyDescent="0.3">
      <c r="A3481" s="12" t="s">
        <v>11521</v>
      </c>
      <c r="B3481" s="13" t="s">
        <v>1394</v>
      </c>
      <c r="C3481" s="13" t="s">
        <v>11525</v>
      </c>
      <c r="D3481" s="28" t="s">
        <v>213</v>
      </c>
      <c r="F3481" s="5" t="s">
        <v>11481</v>
      </c>
      <c r="I3481" s="13" t="s">
        <v>14</v>
      </c>
    </row>
    <row r="3482" spans="1:10" ht="15.75" customHeight="1" x14ac:dyDescent="0.3">
      <c r="A3482" s="12" t="s">
        <v>11522</v>
      </c>
      <c r="B3482" s="13" t="s">
        <v>1394</v>
      </c>
      <c r="C3482" s="13" t="s">
        <v>11526</v>
      </c>
      <c r="D3482" s="28" t="s">
        <v>213</v>
      </c>
      <c r="F3482" s="5" t="s">
        <v>11482</v>
      </c>
      <c r="I3482" s="13" t="s">
        <v>14</v>
      </c>
    </row>
    <row r="3483" spans="1:10" ht="15.75" customHeight="1" x14ac:dyDescent="0.3">
      <c r="A3483" s="12" t="s">
        <v>11523</v>
      </c>
      <c r="B3483" s="13" t="s">
        <v>1394</v>
      </c>
      <c r="C3483" s="13" t="s">
        <v>11527</v>
      </c>
      <c r="D3483" s="28" t="s">
        <v>213</v>
      </c>
      <c r="F3483" s="5" t="s">
        <v>11483</v>
      </c>
      <c r="I3483" s="13" t="s">
        <v>14</v>
      </c>
    </row>
    <row r="3484" spans="1:10" ht="15.75" customHeight="1" x14ac:dyDescent="0.3">
      <c r="A3484" s="12" t="s">
        <v>11512</v>
      </c>
      <c r="B3484" s="13" t="s">
        <v>1394</v>
      </c>
      <c r="C3484" s="13" t="s">
        <v>11504</v>
      </c>
      <c r="D3484" s="28" t="s">
        <v>213</v>
      </c>
      <c r="F3484" s="5" t="s">
        <v>11484</v>
      </c>
      <c r="I3484" s="13" t="s">
        <v>14</v>
      </c>
    </row>
    <row r="3485" spans="1:10" ht="15.75" customHeight="1" x14ac:dyDescent="0.3">
      <c r="A3485" s="12" t="s">
        <v>11513</v>
      </c>
      <c r="B3485" s="13" t="s">
        <v>1394</v>
      </c>
      <c r="C3485" s="13" t="s">
        <v>11505</v>
      </c>
      <c r="D3485" s="28" t="s">
        <v>213</v>
      </c>
      <c r="F3485" s="5" t="s">
        <v>11485</v>
      </c>
      <c r="I3485" s="13" t="s">
        <v>14</v>
      </c>
    </row>
    <row r="3486" spans="1:10" ht="15.75" customHeight="1" x14ac:dyDescent="0.3">
      <c r="A3486" s="12" t="s">
        <v>11514</v>
      </c>
      <c r="B3486" s="13" t="s">
        <v>1394</v>
      </c>
      <c r="C3486" s="13" t="s">
        <v>11506</v>
      </c>
      <c r="D3486" s="28" t="s">
        <v>213</v>
      </c>
      <c r="F3486" s="5" t="s">
        <v>11486</v>
      </c>
      <c r="I3486" s="13" t="s">
        <v>14</v>
      </c>
    </row>
    <row r="3487" spans="1:10" ht="15.75" customHeight="1" x14ac:dyDescent="0.3">
      <c r="A3487" s="12" t="s">
        <v>11515</v>
      </c>
      <c r="B3487" s="13" t="s">
        <v>1394</v>
      </c>
      <c r="C3487" s="13" t="s">
        <v>11507</v>
      </c>
      <c r="D3487" s="28" t="s">
        <v>213</v>
      </c>
      <c r="F3487" s="5" t="s">
        <v>11487</v>
      </c>
      <c r="I3487" s="13" t="s">
        <v>14</v>
      </c>
    </row>
    <row r="3488" spans="1:10" ht="15.75" customHeight="1" x14ac:dyDescent="0.3">
      <c r="A3488" s="12" t="s">
        <v>11516</v>
      </c>
      <c r="B3488" s="13" t="s">
        <v>1394</v>
      </c>
      <c r="C3488" s="13" t="s">
        <v>11508</v>
      </c>
      <c r="D3488" s="28" t="s">
        <v>213</v>
      </c>
      <c r="F3488" s="5" t="s">
        <v>11488</v>
      </c>
      <c r="I3488" s="13" t="s">
        <v>14</v>
      </c>
    </row>
    <row r="3489" spans="1:9" ht="15.75" customHeight="1" x14ac:dyDescent="0.3">
      <c r="A3489" s="12" t="s">
        <v>11517</v>
      </c>
      <c r="B3489" s="13" t="s">
        <v>1394</v>
      </c>
      <c r="C3489" s="13" t="s">
        <v>11509</v>
      </c>
      <c r="D3489" s="28" t="s">
        <v>213</v>
      </c>
      <c r="F3489" s="5" t="s">
        <v>11489</v>
      </c>
      <c r="I3489" s="13" t="s">
        <v>14</v>
      </c>
    </row>
    <row r="3490" spans="1:9" ht="15.75" customHeight="1" x14ac:dyDescent="0.3">
      <c r="A3490" s="12" t="s">
        <v>11518</v>
      </c>
      <c r="B3490" s="13" t="s">
        <v>1394</v>
      </c>
      <c r="C3490" s="13" t="s">
        <v>11510</v>
      </c>
      <c r="D3490" s="28" t="s">
        <v>213</v>
      </c>
      <c r="F3490" s="5" t="s">
        <v>11490</v>
      </c>
      <c r="I3490" s="13" t="s">
        <v>14</v>
      </c>
    </row>
    <row r="3491" spans="1:9" ht="15.75" customHeight="1" x14ac:dyDescent="0.3">
      <c r="A3491" s="12" t="s">
        <v>11519</v>
      </c>
      <c r="B3491" s="13" t="s">
        <v>1394</v>
      </c>
      <c r="C3491" s="13" t="s">
        <v>11511</v>
      </c>
      <c r="D3491" s="28" t="s">
        <v>213</v>
      </c>
      <c r="F3491" s="5" t="s">
        <v>11491</v>
      </c>
      <c r="I3491" s="13" t="s">
        <v>14</v>
      </c>
    </row>
    <row r="3492" spans="1:9" ht="15.75" customHeight="1" x14ac:dyDescent="0.3">
      <c r="A3492" s="12" t="s">
        <v>11530</v>
      </c>
      <c r="B3492" s="13" t="s">
        <v>1394</v>
      </c>
      <c r="C3492" s="13" t="s">
        <v>11531</v>
      </c>
      <c r="D3492" s="28" t="s">
        <v>35</v>
      </c>
      <c r="F3492" s="5" t="s">
        <v>11492</v>
      </c>
      <c r="I3492" s="13" t="s">
        <v>14</v>
      </c>
    </row>
    <row r="3493" spans="1:9" ht="15.75" customHeight="1" x14ac:dyDescent="0.3">
      <c r="A3493" s="12" t="s">
        <v>11528</v>
      </c>
      <c r="B3493" s="13" t="s">
        <v>1394</v>
      </c>
      <c r="C3493" s="13" t="s">
        <v>11532</v>
      </c>
      <c r="D3493" s="28" t="s">
        <v>35</v>
      </c>
      <c r="F3493" s="5" t="s">
        <v>11493</v>
      </c>
      <c r="I3493" s="13" t="s">
        <v>14</v>
      </c>
    </row>
    <row r="3494" spans="1:9" ht="15.75" customHeight="1" x14ac:dyDescent="0.3">
      <c r="A3494" s="12" t="s">
        <v>11529</v>
      </c>
      <c r="B3494" s="13" t="s">
        <v>1394</v>
      </c>
      <c r="C3494" s="13" t="s">
        <v>11533</v>
      </c>
      <c r="D3494" s="28" t="s">
        <v>35</v>
      </c>
      <c r="F3494" s="5" t="s">
        <v>11494</v>
      </c>
      <c r="I3494" s="13" t="s">
        <v>14</v>
      </c>
    </row>
    <row r="3495" spans="1:9" ht="15.75" customHeight="1" x14ac:dyDescent="0.3">
      <c r="A3495" s="13" t="s">
        <v>11536</v>
      </c>
      <c r="B3495" s="13" t="s">
        <v>44</v>
      </c>
      <c r="C3495" s="13" t="s">
        <v>11537</v>
      </c>
      <c r="D3495" s="28" t="s">
        <v>56</v>
      </c>
      <c r="F3495" s="5" t="s">
        <v>11495</v>
      </c>
      <c r="I3495" s="13" t="s">
        <v>14</v>
      </c>
    </row>
  </sheetData>
  <autoFilter ref="A1:N3495"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1048576">
    <cfRule type="duplicateValues" dxfId="47" priority="21020"/>
  </conditionalFormatting>
  <conditionalFormatting sqref="F2652:F2655 F2657:F2709 H2655 F2635:F2650 F2245:F2246 F1:F2239 F2242:F2243 F2250:F2255 F2259:F2260 F2264:F2283 G2279 F2750: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3496:C1048576 C1:C2650 C3253:C3264 E2617:E2634">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8504</v>
      </c>
      <c r="Z1" s="48" t="s">
        <v>10531</v>
      </c>
      <c r="AA1" s="48" t="s">
        <v>11377</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8505</v>
      </c>
      <c r="Z2" s="5" t="s">
        <v>10482</v>
      </c>
      <c r="AA2" s="5" t="s">
        <v>11378</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8505</v>
      </c>
      <c r="Z3" s="5" t="s">
        <v>10482</v>
      </c>
      <c r="AA3" s="5" t="s">
        <v>11378</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8505</v>
      </c>
      <c r="Z4" s="5" t="s">
        <v>10482</v>
      </c>
      <c r="AA4" s="5" t="s">
        <v>11378</v>
      </c>
    </row>
    <row r="5" spans="1:27" ht="14.4" x14ac:dyDescent="0.25">
      <c r="A5" s="49" t="s">
        <v>47</v>
      </c>
      <c r="B5" s="5" t="s">
        <v>11379</v>
      </c>
      <c r="C5" s="5" t="s">
        <v>11380</v>
      </c>
      <c r="D5" s="5" t="s">
        <v>11381</v>
      </c>
      <c r="E5" s="5" t="s">
        <v>11382</v>
      </c>
      <c r="F5" s="5" t="s">
        <v>11383</v>
      </c>
      <c r="G5" s="5" t="s">
        <v>11384</v>
      </c>
      <c r="H5" s="5" t="s">
        <v>11385</v>
      </c>
      <c r="I5" s="5" t="s">
        <v>11386</v>
      </c>
      <c r="J5" s="5" t="s">
        <v>11387</v>
      </c>
      <c r="K5" s="5" t="s">
        <v>11388</v>
      </c>
      <c r="L5" s="5" t="s">
        <v>11389</v>
      </c>
      <c r="M5" s="5" t="s">
        <v>11390</v>
      </c>
      <c r="N5" s="5" t="s">
        <v>11391</v>
      </c>
      <c r="O5" s="5" t="s">
        <v>11392</v>
      </c>
      <c r="P5" s="5" t="s">
        <v>11393</v>
      </c>
      <c r="Q5" s="5" t="s">
        <v>11394</v>
      </c>
      <c r="R5" s="5" t="s">
        <v>11395</v>
      </c>
      <c r="S5" s="5" t="s">
        <v>11396</v>
      </c>
      <c r="T5" s="5" t="s">
        <v>11397</v>
      </c>
      <c r="U5" s="5" t="s">
        <v>11398</v>
      </c>
      <c r="V5" s="5" t="s">
        <v>11399</v>
      </c>
      <c r="W5" s="5" t="s">
        <v>11400</v>
      </c>
      <c r="X5" s="5" t="s">
        <v>11401</v>
      </c>
      <c r="Y5" s="5" t="s">
        <v>11402</v>
      </c>
      <c r="Z5" s="5" t="s">
        <v>11403</v>
      </c>
      <c r="AA5" s="5" t="s">
        <v>11404</v>
      </c>
    </row>
    <row r="6" spans="1:27" ht="14.4" x14ac:dyDescent="0.25">
      <c r="A6" s="49" t="s">
        <v>53</v>
      </c>
      <c r="B6" s="5" t="s">
        <v>11379</v>
      </c>
      <c r="C6" s="5" t="s">
        <v>11380</v>
      </c>
      <c r="D6" s="5" t="s">
        <v>11381</v>
      </c>
      <c r="E6" s="5" t="s">
        <v>11382</v>
      </c>
      <c r="F6" s="5" t="s">
        <v>11383</v>
      </c>
      <c r="G6" s="5" t="s">
        <v>11384</v>
      </c>
      <c r="H6" s="5" t="s">
        <v>11385</v>
      </c>
      <c r="I6" s="5" t="s">
        <v>11386</v>
      </c>
      <c r="J6" s="5" t="s">
        <v>11387</v>
      </c>
      <c r="K6" s="5" t="s">
        <v>11388</v>
      </c>
      <c r="L6" s="5" t="s">
        <v>11389</v>
      </c>
      <c r="M6" s="5" t="s">
        <v>11390</v>
      </c>
      <c r="N6" s="5" t="s">
        <v>11391</v>
      </c>
      <c r="O6" s="5" t="s">
        <v>11392</v>
      </c>
      <c r="P6" s="5" t="s">
        <v>11393</v>
      </c>
      <c r="Q6" s="5" t="s">
        <v>11394</v>
      </c>
      <c r="R6" s="5" t="s">
        <v>11395</v>
      </c>
      <c r="S6" s="5" t="s">
        <v>11396</v>
      </c>
      <c r="T6" s="5" t="s">
        <v>11397</v>
      </c>
      <c r="U6" s="5" t="s">
        <v>11398</v>
      </c>
      <c r="V6" s="5" t="s">
        <v>11399</v>
      </c>
      <c r="W6" s="5" t="s">
        <v>11400</v>
      </c>
      <c r="X6" s="5" t="s">
        <v>11401</v>
      </c>
      <c r="Y6" s="5" t="s">
        <v>11402</v>
      </c>
      <c r="Z6" s="5" t="s">
        <v>11403</v>
      </c>
      <c r="AA6" s="5" t="s">
        <v>11404</v>
      </c>
    </row>
    <row r="7" spans="1:27" ht="14.4" x14ac:dyDescent="0.25">
      <c r="A7" s="51" t="s">
        <v>57</v>
      </c>
      <c r="B7" s="5" t="s">
        <v>11379</v>
      </c>
      <c r="C7" s="5" t="s">
        <v>11380</v>
      </c>
      <c r="D7" s="5" t="s">
        <v>11381</v>
      </c>
      <c r="E7" s="5" t="s">
        <v>11382</v>
      </c>
      <c r="F7" s="5" t="s">
        <v>11383</v>
      </c>
      <c r="G7" s="5" t="s">
        <v>11384</v>
      </c>
      <c r="H7" s="5" t="s">
        <v>11385</v>
      </c>
      <c r="I7" s="5" t="s">
        <v>11386</v>
      </c>
      <c r="J7" s="5" t="s">
        <v>11387</v>
      </c>
      <c r="K7" s="5" t="s">
        <v>11388</v>
      </c>
      <c r="L7" s="5" t="s">
        <v>11389</v>
      </c>
      <c r="M7" s="5" t="s">
        <v>11390</v>
      </c>
      <c r="N7" s="5" t="s">
        <v>11391</v>
      </c>
      <c r="O7" s="5" t="s">
        <v>11392</v>
      </c>
      <c r="P7" s="5" t="s">
        <v>11393</v>
      </c>
      <c r="Q7" s="5" t="s">
        <v>11394</v>
      </c>
      <c r="R7" s="5" t="s">
        <v>11395</v>
      </c>
      <c r="S7" s="5" t="s">
        <v>11396</v>
      </c>
      <c r="T7" s="5" t="s">
        <v>11397</v>
      </c>
      <c r="U7" s="5" t="s">
        <v>11398</v>
      </c>
      <c r="V7" s="5" t="s">
        <v>11399</v>
      </c>
      <c r="W7" s="5" t="s">
        <v>11400</v>
      </c>
      <c r="X7" s="5" t="s">
        <v>11401</v>
      </c>
      <c r="Y7" s="5" t="s">
        <v>11402</v>
      </c>
      <c r="Z7" s="5" t="s">
        <v>11403</v>
      </c>
      <c r="AA7" s="5" t="s">
        <v>11404</v>
      </c>
    </row>
    <row r="8" spans="1:27" ht="14.4" x14ac:dyDescent="0.25">
      <c r="A8" s="49" t="s">
        <v>60</v>
      </c>
      <c r="B8" s="5" t="s">
        <v>11379</v>
      </c>
      <c r="C8" s="5" t="s">
        <v>11380</v>
      </c>
      <c r="D8" s="5" t="s">
        <v>11381</v>
      </c>
      <c r="E8" s="5" t="s">
        <v>11382</v>
      </c>
      <c r="F8" s="5" t="s">
        <v>11383</v>
      </c>
      <c r="G8" s="5" t="s">
        <v>11384</v>
      </c>
      <c r="H8" s="5" t="s">
        <v>11385</v>
      </c>
      <c r="I8" s="5" t="s">
        <v>11386</v>
      </c>
      <c r="J8" s="5" t="s">
        <v>11387</v>
      </c>
      <c r="K8" s="5" t="s">
        <v>11388</v>
      </c>
      <c r="L8" s="5" t="s">
        <v>11389</v>
      </c>
      <c r="M8" s="5" t="s">
        <v>11390</v>
      </c>
      <c r="N8" s="5" t="s">
        <v>11391</v>
      </c>
      <c r="O8" s="5" t="s">
        <v>11392</v>
      </c>
      <c r="P8" s="5" t="s">
        <v>11393</v>
      </c>
      <c r="Q8" s="5" t="s">
        <v>11394</v>
      </c>
      <c r="R8" s="5" t="s">
        <v>11395</v>
      </c>
      <c r="S8" s="5" t="s">
        <v>11396</v>
      </c>
      <c r="T8" s="5" t="s">
        <v>11397</v>
      </c>
      <c r="U8" s="5" t="s">
        <v>11398</v>
      </c>
      <c r="V8" s="5" t="s">
        <v>11399</v>
      </c>
      <c r="W8" s="5" t="s">
        <v>11400</v>
      </c>
      <c r="X8" s="5" t="s">
        <v>11401</v>
      </c>
      <c r="Y8" s="5" t="s">
        <v>11402</v>
      </c>
      <c r="Z8" s="5" t="s">
        <v>11403</v>
      </c>
      <c r="AA8" s="5" t="s">
        <v>11404</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11475</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11405</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11405</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11476</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8505</v>
      </c>
      <c r="Z14" s="5" t="s">
        <v>10482</v>
      </c>
      <c r="AA14" s="5" t="s">
        <v>11378</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8505</v>
      </c>
      <c r="Z15" s="5" t="s">
        <v>10482</v>
      </c>
      <c r="AA15" s="5" t="s">
        <v>11378</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8506</v>
      </c>
      <c r="Z16" s="5" t="s">
        <v>10483</v>
      </c>
      <c r="AA16" s="5" t="s">
        <v>11406</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8506</v>
      </c>
      <c r="Z17" s="5" t="s">
        <v>10483</v>
      </c>
      <c r="AA17" s="5" t="s">
        <v>11406</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8505</v>
      </c>
      <c r="Z18" s="5" t="s">
        <v>10482</v>
      </c>
      <c r="AA18" s="5" t="s">
        <v>11378</v>
      </c>
    </row>
    <row r="19" spans="1:27" ht="14.4" x14ac:dyDescent="0.25">
      <c r="A19" s="49" t="s">
        <v>113</v>
      </c>
      <c r="B19" s="5" t="s">
        <v>11379</v>
      </c>
      <c r="C19" s="5" t="s">
        <v>11380</v>
      </c>
      <c r="D19" s="5" t="s">
        <v>11381</v>
      </c>
      <c r="E19" s="5" t="s">
        <v>11382</v>
      </c>
      <c r="F19" s="5" t="s">
        <v>11383</v>
      </c>
      <c r="G19" s="5" t="s">
        <v>11384</v>
      </c>
      <c r="H19" s="5" t="s">
        <v>11385</v>
      </c>
      <c r="I19" s="5" t="s">
        <v>11386</v>
      </c>
      <c r="J19" s="5" t="s">
        <v>11387</v>
      </c>
      <c r="K19" s="5" t="s">
        <v>11388</v>
      </c>
      <c r="L19" s="5" t="s">
        <v>11389</v>
      </c>
      <c r="M19" s="5" t="s">
        <v>11390</v>
      </c>
      <c r="N19" s="5" t="s">
        <v>11391</v>
      </c>
      <c r="O19" s="5" t="s">
        <v>11392</v>
      </c>
      <c r="P19" s="5" t="s">
        <v>11393</v>
      </c>
      <c r="Q19" s="5" t="s">
        <v>11394</v>
      </c>
      <c r="R19" s="5" t="s">
        <v>11395</v>
      </c>
      <c r="S19" s="5" t="s">
        <v>11396</v>
      </c>
      <c r="T19" s="5" t="s">
        <v>11397</v>
      </c>
      <c r="U19" s="5" t="s">
        <v>11398</v>
      </c>
      <c r="V19" s="5" t="s">
        <v>11399</v>
      </c>
      <c r="W19" s="5" t="s">
        <v>11400</v>
      </c>
      <c r="X19" s="5" t="s">
        <v>11401</v>
      </c>
      <c r="Y19" s="5" t="s">
        <v>11402</v>
      </c>
      <c r="Z19" s="5" t="s">
        <v>11403</v>
      </c>
      <c r="AA19" s="5" t="s">
        <v>11404</v>
      </c>
    </row>
    <row r="20" spans="1:27" ht="14.4" x14ac:dyDescent="0.25">
      <c r="A20" s="49" t="s">
        <v>174</v>
      </c>
      <c r="B20" s="5" t="s">
        <v>11379</v>
      </c>
      <c r="C20" s="5" t="s">
        <v>11380</v>
      </c>
      <c r="D20" s="5" t="s">
        <v>11381</v>
      </c>
      <c r="E20" s="5" t="s">
        <v>11382</v>
      </c>
      <c r="F20" s="5" t="s">
        <v>11383</v>
      </c>
      <c r="G20" s="5" t="s">
        <v>11384</v>
      </c>
      <c r="H20" s="5" t="s">
        <v>11385</v>
      </c>
      <c r="I20" s="5" t="s">
        <v>11386</v>
      </c>
      <c r="J20" s="5" t="s">
        <v>11387</v>
      </c>
      <c r="K20" s="5" t="s">
        <v>11388</v>
      </c>
      <c r="L20" s="5" t="s">
        <v>11389</v>
      </c>
      <c r="M20" s="5" t="s">
        <v>11390</v>
      </c>
      <c r="N20" s="5" t="s">
        <v>11391</v>
      </c>
      <c r="O20" s="5" t="s">
        <v>11392</v>
      </c>
      <c r="P20" s="5" t="s">
        <v>11393</v>
      </c>
      <c r="Q20" s="5" t="s">
        <v>11394</v>
      </c>
      <c r="R20" s="5" t="s">
        <v>11395</v>
      </c>
      <c r="S20" s="5" t="s">
        <v>11396</v>
      </c>
      <c r="T20" s="5" t="s">
        <v>11397</v>
      </c>
      <c r="U20" s="5" t="s">
        <v>11398</v>
      </c>
      <c r="V20" s="5" t="s">
        <v>11399</v>
      </c>
      <c r="W20" s="5" t="s">
        <v>11400</v>
      </c>
      <c r="X20" s="5" t="s">
        <v>11401</v>
      </c>
      <c r="Y20" s="5" t="s">
        <v>11402</v>
      </c>
      <c r="Z20" s="5" t="s">
        <v>11403</v>
      </c>
      <c r="AA20" s="5" t="s">
        <v>11404</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11405</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11405</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11405</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11405</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11405</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11405</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11378</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11477</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11477</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11477</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11477</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11477</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11477</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11407</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11407</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11405</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8507</v>
      </c>
      <c r="Z38" s="5" t="s">
        <v>10484</v>
      </c>
      <c r="AA38" s="5" t="s">
        <v>11408</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8507</v>
      </c>
      <c r="Z39" s="5" t="s">
        <v>10484</v>
      </c>
      <c r="AA39" s="5" t="s">
        <v>11408</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8507</v>
      </c>
      <c r="Z40" s="5" t="s">
        <v>10484</v>
      </c>
      <c r="AA40" s="5" t="s">
        <v>11408</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8507</v>
      </c>
      <c r="Z41" s="5" t="s">
        <v>10484</v>
      </c>
      <c r="AA41" s="5" t="s">
        <v>11408</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8507</v>
      </c>
      <c r="Z42" s="5" t="s">
        <v>10484</v>
      </c>
      <c r="AA42" s="5" t="s">
        <v>11408</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8507</v>
      </c>
      <c r="Z43" s="5" t="s">
        <v>10484</v>
      </c>
      <c r="AA43" s="5" t="s">
        <v>11408</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8507</v>
      </c>
      <c r="Z46" s="5" t="s">
        <v>10484</v>
      </c>
      <c r="AA46" s="5" t="s">
        <v>11408</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8507</v>
      </c>
      <c r="Z47" s="5" t="s">
        <v>10484</v>
      </c>
      <c r="AA47" s="5" t="s">
        <v>11408</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8507</v>
      </c>
      <c r="Z49" s="5" t="s">
        <v>10484</v>
      </c>
      <c r="AA49" s="5" t="s">
        <v>11408</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8507</v>
      </c>
      <c r="Z50" s="5" t="s">
        <v>10484</v>
      </c>
      <c r="AA50" s="5" t="s">
        <v>11408</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8507</v>
      </c>
      <c r="Z51" s="5" t="s">
        <v>10484</v>
      </c>
      <c r="AA51" s="5" t="s">
        <v>11408</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8507</v>
      </c>
      <c r="Z52" s="5" t="s">
        <v>10484</v>
      </c>
      <c r="AA52" s="5" t="s">
        <v>11408</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8507</v>
      </c>
      <c r="Z53" s="5" t="s">
        <v>10484</v>
      </c>
      <c r="AA53" s="5" t="s">
        <v>11408</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8507</v>
      </c>
      <c r="Z54" s="5" t="s">
        <v>10484</v>
      </c>
      <c r="AA54" s="5" t="s">
        <v>11408</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8507</v>
      </c>
      <c r="Z57" s="5" t="s">
        <v>10484</v>
      </c>
      <c r="AA57" s="5" t="s">
        <v>11408</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8507</v>
      </c>
      <c r="Z58" s="5" t="s">
        <v>10484</v>
      </c>
      <c r="AA58" s="5" t="s">
        <v>11408</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8507</v>
      </c>
      <c r="Z59" s="5" t="s">
        <v>10484</v>
      </c>
      <c r="AA59" s="5" t="s">
        <v>11408</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8507</v>
      </c>
      <c r="Z61" s="5" t="s">
        <v>10484</v>
      </c>
      <c r="AA61" s="5" t="s">
        <v>11408</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8507</v>
      </c>
      <c r="Z62" s="5" t="s">
        <v>10484</v>
      </c>
      <c r="AA62" s="5" t="s">
        <v>11408</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8508</v>
      </c>
      <c r="Z63" s="5" t="s">
        <v>11343</v>
      </c>
      <c r="AA63" s="5" t="s">
        <v>11409</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8508</v>
      </c>
      <c r="Z64" s="5" t="s">
        <v>11343</v>
      </c>
      <c r="AA64" s="5" t="s">
        <v>11409</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8508</v>
      </c>
      <c r="Z65" s="5" t="s">
        <v>11343</v>
      </c>
      <c r="AA65" s="5" t="s">
        <v>11409</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8508</v>
      </c>
      <c r="Z66" s="5" t="s">
        <v>11343</v>
      </c>
      <c r="AA66" s="5" t="s">
        <v>11409</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8508</v>
      </c>
      <c r="Z67" s="5" t="s">
        <v>11343</v>
      </c>
      <c r="AA67" s="5" t="s">
        <v>11409</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8508</v>
      </c>
      <c r="Z68" s="5" t="s">
        <v>11343</v>
      </c>
      <c r="AA68" s="5" t="s">
        <v>11409</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8508</v>
      </c>
      <c r="Z69" s="5" t="s">
        <v>11343</v>
      </c>
      <c r="AA69" s="5" t="s">
        <v>11409</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8508</v>
      </c>
      <c r="Z70" s="5" t="s">
        <v>11343</v>
      </c>
      <c r="AA70" s="5" t="s">
        <v>11409</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8508</v>
      </c>
      <c r="Z71" s="5" t="s">
        <v>11343</v>
      </c>
      <c r="AA71" s="5" t="s">
        <v>11409</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8508</v>
      </c>
      <c r="Z72" s="5" t="s">
        <v>11343</v>
      </c>
      <c r="AA72" s="5" t="s">
        <v>11409</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8508</v>
      </c>
      <c r="Z73" s="5" t="s">
        <v>11343</v>
      </c>
      <c r="AA73" s="5" t="s">
        <v>11409</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8508</v>
      </c>
      <c r="Z74" s="5" t="s">
        <v>11343</v>
      </c>
      <c r="AA74" s="5" t="s">
        <v>11409</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8508</v>
      </c>
      <c r="Z75" s="5" t="s">
        <v>11343</v>
      </c>
      <c r="AA75" s="5" t="s">
        <v>11409</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8508</v>
      </c>
      <c r="Z76" s="5" t="s">
        <v>11343</v>
      </c>
      <c r="AA76" s="5" t="s">
        <v>11409</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8508</v>
      </c>
      <c r="Z77" s="5" t="s">
        <v>11343</v>
      </c>
      <c r="AA77" s="5" t="s">
        <v>11409</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8508</v>
      </c>
      <c r="Z78" s="5" t="s">
        <v>11343</v>
      </c>
      <c r="AA78" s="5" t="s">
        <v>11409</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8508</v>
      </c>
      <c r="Z79" s="5" t="s">
        <v>11343</v>
      </c>
      <c r="AA79" s="5" t="s">
        <v>11409</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8508</v>
      </c>
      <c r="Z80" s="5" t="s">
        <v>11343</v>
      </c>
      <c r="AA80" s="5" t="s">
        <v>11409</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8508</v>
      </c>
      <c r="Z81" s="5" t="s">
        <v>11343</v>
      </c>
      <c r="AA81" s="5" t="s">
        <v>11409</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8508</v>
      </c>
      <c r="Z82" s="5" t="s">
        <v>11343</v>
      </c>
      <c r="AA82" s="5" t="s">
        <v>11409</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8508</v>
      </c>
      <c r="Z83" s="5" t="s">
        <v>11343</v>
      </c>
      <c r="AA83" s="5" t="s">
        <v>11409</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8508</v>
      </c>
      <c r="Z84" s="5" t="s">
        <v>11343</v>
      </c>
      <c r="AA84" s="5" t="s">
        <v>11409</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8508</v>
      </c>
      <c r="Z85" s="5" t="s">
        <v>11343</v>
      </c>
      <c r="AA85" s="5" t="s">
        <v>11409</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8508</v>
      </c>
      <c r="Z86" s="5" t="s">
        <v>11343</v>
      </c>
      <c r="AA86" s="5" t="s">
        <v>11409</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8508</v>
      </c>
      <c r="Z87" s="5" t="s">
        <v>11343</v>
      </c>
      <c r="AA87" s="5" t="s">
        <v>11409</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8508</v>
      </c>
      <c r="Z88" s="5" t="s">
        <v>11343</v>
      </c>
      <c r="AA88" s="5" t="s">
        <v>11409</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8508</v>
      </c>
      <c r="Z89" s="5" t="s">
        <v>11343</v>
      </c>
      <c r="AA89" s="5" t="s">
        <v>11409</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8508</v>
      </c>
      <c r="Z90" s="5" t="s">
        <v>11343</v>
      </c>
      <c r="AA90" s="5" t="s">
        <v>11409</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8508</v>
      </c>
      <c r="Z91" s="5" t="s">
        <v>11343</v>
      </c>
      <c r="AA91" s="5" t="s">
        <v>11409</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8508</v>
      </c>
      <c r="Z92" s="5" t="s">
        <v>11343</v>
      </c>
      <c r="AA92" s="5" t="s">
        <v>11409</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8508</v>
      </c>
      <c r="Z93" s="5" t="s">
        <v>11343</v>
      </c>
      <c r="AA93" s="5" t="s">
        <v>11409</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8508</v>
      </c>
      <c r="Z94" s="5" t="s">
        <v>11343</v>
      </c>
      <c r="AA94" s="5" t="s">
        <v>11409</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8508</v>
      </c>
      <c r="Z95" s="5" t="s">
        <v>11343</v>
      </c>
      <c r="AA95" s="5" t="s">
        <v>11409</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8508</v>
      </c>
      <c r="Z96" s="5" t="s">
        <v>11343</v>
      </c>
      <c r="AA96" s="5" t="s">
        <v>11409</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8508</v>
      </c>
      <c r="Z97" s="5" t="s">
        <v>11343</v>
      </c>
      <c r="AA97" s="5" t="s">
        <v>11409</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8508</v>
      </c>
      <c r="Z98" s="5" t="s">
        <v>11343</v>
      </c>
      <c r="AA98" s="5" t="s">
        <v>11409</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8508</v>
      </c>
      <c r="Z99" s="5" t="s">
        <v>11343</v>
      </c>
      <c r="AA99" s="5" t="s">
        <v>11409</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8508</v>
      </c>
      <c r="Z100" s="5" t="s">
        <v>11343</v>
      </c>
      <c r="AA100" s="5" t="s">
        <v>11409</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8508</v>
      </c>
      <c r="Z101" s="5" t="s">
        <v>11343</v>
      </c>
      <c r="AA101" s="5" t="s">
        <v>11409</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8508</v>
      </c>
      <c r="Z102" s="5" t="s">
        <v>11343</v>
      </c>
      <c r="AA102" s="5" t="s">
        <v>11409</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8508</v>
      </c>
      <c r="Z103" s="5" t="s">
        <v>11343</v>
      </c>
      <c r="AA103" s="5" t="s">
        <v>11409</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8508</v>
      </c>
      <c r="Z104" s="5" t="s">
        <v>11343</v>
      </c>
      <c r="AA104" s="5" t="s">
        <v>11409</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8508</v>
      </c>
      <c r="Z105" s="5" t="s">
        <v>11343</v>
      </c>
      <c r="AA105" s="5" t="s">
        <v>11409</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8508</v>
      </c>
      <c r="Z106" s="5" t="s">
        <v>11343</v>
      </c>
      <c r="AA106" s="5" t="s">
        <v>11409</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8508</v>
      </c>
      <c r="Z107" s="5" t="s">
        <v>11343</v>
      </c>
      <c r="AA107" s="5" t="s">
        <v>11409</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8508</v>
      </c>
      <c r="Z108" s="5" t="s">
        <v>11343</v>
      </c>
      <c r="AA108" s="5" t="s">
        <v>11409</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8508</v>
      </c>
      <c r="Z109" s="5" t="s">
        <v>11343</v>
      </c>
      <c r="AA109" s="5" t="s">
        <v>11409</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8508</v>
      </c>
      <c r="Z110" s="5" t="s">
        <v>11343</v>
      </c>
      <c r="AA110" s="5" t="s">
        <v>11409</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8508</v>
      </c>
      <c r="Z111" s="5" t="s">
        <v>11343</v>
      </c>
      <c r="AA111" s="5" t="s">
        <v>11409</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8508</v>
      </c>
      <c r="Z112" s="5" t="s">
        <v>11343</v>
      </c>
      <c r="AA112" s="5" t="s">
        <v>11409</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8508</v>
      </c>
      <c r="Z113" s="5" t="s">
        <v>11343</v>
      </c>
      <c r="AA113" s="5" t="s">
        <v>11409</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8508</v>
      </c>
      <c r="Z114" s="5" t="s">
        <v>11343</v>
      </c>
      <c r="AA114" s="5" t="s">
        <v>11409</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8508</v>
      </c>
      <c r="Z115" s="5" t="s">
        <v>11343</v>
      </c>
      <c r="AA115" s="5" t="s">
        <v>11409</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8508</v>
      </c>
      <c r="Z116" s="5" t="s">
        <v>11343</v>
      </c>
      <c r="AA116" s="5" t="s">
        <v>11409</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8508</v>
      </c>
      <c r="Z117" s="5" t="s">
        <v>11343</v>
      </c>
      <c r="AA117" s="5" t="s">
        <v>11409</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8508</v>
      </c>
      <c r="Z118" s="5" t="s">
        <v>11343</v>
      </c>
      <c r="AA118" s="5" t="s">
        <v>11409</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8508</v>
      </c>
      <c r="Z119" s="5" t="s">
        <v>11343</v>
      </c>
      <c r="AA119" s="5" t="s">
        <v>11409</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8508</v>
      </c>
      <c r="Z120" s="5" t="s">
        <v>11343</v>
      </c>
      <c r="AA120" s="5" t="s">
        <v>11409</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8508</v>
      </c>
      <c r="Z121" s="5" t="s">
        <v>11343</v>
      </c>
      <c r="AA121" s="5" t="s">
        <v>11409</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8508</v>
      </c>
      <c r="Z122" s="5" t="s">
        <v>11343</v>
      </c>
      <c r="AA122" s="5" t="s">
        <v>11409</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8508</v>
      </c>
      <c r="Z123" s="5" t="s">
        <v>11343</v>
      </c>
      <c r="AA123" s="5" t="s">
        <v>11409</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8508</v>
      </c>
      <c r="Z124" s="5" t="s">
        <v>11343</v>
      </c>
      <c r="AA124" s="5" t="s">
        <v>11409</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8508</v>
      </c>
      <c r="Z125" s="5" t="s">
        <v>11343</v>
      </c>
      <c r="AA125" s="5" t="s">
        <v>11409</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8508</v>
      </c>
      <c r="Z126" s="5" t="s">
        <v>11343</v>
      </c>
      <c r="AA126" s="5" t="s">
        <v>11409</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8508</v>
      </c>
      <c r="Z127" s="5" t="s">
        <v>11343</v>
      </c>
      <c r="AA127" s="5" t="s">
        <v>11409</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8508</v>
      </c>
      <c r="Z128" s="5" t="s">
        <v>11343</v>
      </c>
      <c r="AA128" s="5" t="s">
        <v>11409</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8508</v>
      </c>
      <c r="Z129" s="5" t="s">
        <v>11343</v>
      </c>
      <c r="AA129" s="5" t="s">
        <v>11409</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8508</v>
      </c>
      <c r="Z130" s="5" t="s">
        <v>11343</v>
      </c>
      <c r="AA130" s="5" t="s">
        <v>11409</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8508</v>
      </c>
      <c r="Z131" s="5" t="s">
        <v>11343</v>
      </c>
      <c r="AA131" s="5" t="s">
        <v>11409</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8508</v>
      </c>
      <c r="Z132" s="5" t="s">
        <v>11343</v>
      </c>
      <c r="AA132" s="5" t="s">
        <v>11409</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8508</v>
      </c>
      <c r="Z133" s="5" t="s">
        <v>11343</v>
      </c>
      <c r="AA133" s="5" t="s">
        <v>11409</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8508</v>
      </c>
      <c r="Z134" s="5" t="s">
        <v>11343</v>
      </c>
      <c r="AA134" s="5" t="s">
        <v>11409</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8508</v>
      </c>
      <c r="Z135" s="5" t="s">
        <v>11343</v>
      </c>
      <c r="AA135" s="5" t="s">
        <v>11409</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8508</v>
      </c>
      <c r="Z136" s="5" t="s">
        <v>11343</v>
      </c>
      <c r="AA136" s="5" t="s">
        <v>11409</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8508</v>
      </c>
      <c r="Z137" s="5" t="s">
        <v>11343</v>
      </c>
      <c r="AA137" s="5" t="s">
        <v>11409</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8508</v>
      </c>
      <c r="Z138" s="5" t="s">
        <v>11343</v>
      </c>
      <c r="AA138" s="5" t="s">
        <v>11409</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8508</v>
      </c>
      <c r="Z139" s="5" t="s">
        <v>11343</v>
      </c>
      <c r="AA139" s="5" t="s">
        <v>11409</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8508</v>
      </c>
      <c r="Z140" s="5" t="s">
        <v>11343</v>
      </c>
      <c r="AA140" s="5" t="s">
        <v>11409</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8508</v>
      </c>
      <c r="Z141" s="5" t="s">
        <v>11343</v>
      </c>
      <c r="AA141" s="5" t="s">
        <v>11409</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8508</v>
      </c>
      <c r="Z142" s="5" t="s">
        <v>11343</v>
      </c>
      <c r="AA142" s="5" t="s">
        <v>11409</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8508</v>
      </c>
      <c r="Z143" s="5" t="s">
        <v>11343</v>
      </c>
      <c r="AA143" s="5" t="s">
        <v>11409</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8508</v>
      </c>
      <c r="Z144" s="5" t="s">
        <v>11343</v>
      </c>
      <c r="AA144" s="5" t="s">
        <v>11409</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8508</v>
      </c>
      <c r="Z145" s="5" t="s">
        <v>11343</v>
      </c>
      <c r="AA145" s="5" t="s">
        <v>11409</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8508</v>
      </c>
      <c r="Z146" s="5" t="s">
        <v>11343</v>
      </c>
      <c r="AA146" s="5" t="s">
        <v>11409</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8508</v>
      </c>
      <c r="Z147" s="5" t="s">
        <v>11343</v>
      </c>
      <c r="AA147" s="5" t="s">
        <v>11409</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8508</v>
      </c>
      <c r="Z148" s="5" t="s">
        <v>11343</v>
      </c>
      <c r="AA148" s="5" t="s">
        <v>11409</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8508</v>
      </c>
      <c r="Z149" s="5" t="s">
        <v>11343</v>
      </c>
      <c r="AA149" s="5" t="s">
        <v>11409</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8508</v>
      </c>
      <c r="Z150" s="5" t="s">
        <v>11343</v>
      </c>
      <c r="AA150" s="5" t="s">
        <v>11409</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8508</v>
      </c>
      <c r="Z151" s="5" t="s">
        <v>11343</v>
      </c>
      <c r="AA151" s="5" t="s">
        <v>11409</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8508</v>
      </c>
      <c r="Z152" s="5" t="s">
        <v>11343</v>
      </c>
      <c r="AA152" s="5" t="s">
        <v>11409</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8508</v>
      </c>
      <c r="Z153" s="5" t="s">
        <v>11343</v>
      </c>
      <c r="AA153" s="5" t="s">
        <v>11409</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8508</v>
      </c>
      <c r="Z154" s="5" t="s">
        <v>11343</v>
      </c>
      <c r="AA154" s="5" t="s">
        <v>11409</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8508</v>
      </c>
      <c r="Z155" s="5" t="s">
        <v>11343</v>
      </c>
      <c r="AA155" s="5" t="s">
        <v>11409</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8508</v>
      </c>
      <c r="Z156" s="5" t="s">
        <v>11343</v>
      </c>
      <c r="AA156" s="5" t="s">
        <v>11409</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8508</v>
      </c>
      <c r="Z157" s="5" t="s">
        <v>11343</v>
      </c>
      <c r="AA157" s="5" t="s">
        <v>11409</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8508</v>
      </c>
      <c r="Z158" s="5" t="s">
        <v>11343</v>
      </c>
      <c r="AA158" s="5" t="s">
        <v>11409</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8508</v>
      </c>
      <c r="Z159" s="5" t="s">
        <v>11343</v>
      </c>
      <c r="AA159" s="5" t="s">
        <v>11409</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8508</v>
      </c>
      <c r="Z160" s="5" t="s">
        <v>11343</v>
      </c>
      <c r="AA160" s="5" t="s">
        <v>11409</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8508</v>
      </c>
      <c r="Z161" s="5" t="s">
        <v>11343</v>
      </c>
      <c r="AA161" s="5" t="s">
        <v>11409</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8508</v>
      </c>
      <c r="Z162" s="5" t="s">
        <v>11343</v>
      </c>
      <c r="AA162" s="5" t="s">
        <v>11409</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8508</v>
      </c>
      <c r="Z163" s="5" t="s">
        <v>11343</v>
      </c>
      <c r="AA163" s="5" t="s">
        <v>11409</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8508</v>
      </c>
      <c r="Z164" s="5" t="s">
        <v>11343</v>
      </c>
      <c r="AA164" s="5" t="s">
        <v>11409</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8508</v>
      </c>
      <c r="Z165" s="5" t="s">
        <v>11343</v>
      </c>
      <c r="AA165" s="5" t="s">
        <v>11409</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8508</v>
      </c>
      <c r="Z166" s="5" t="s">
        <v>11343</v>
      </c>
      <c r="AA166" s="5" t="s">
        <v>11409</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8508</v>
      </c>
      <c r="Z167" s="5" t="s">
        <v>11343</v>
      </c>
      <c r="AA167" s="5" t="s">
        <v>11409</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8508</v>
      </c>
      <c r="Z168" s="5" t="s">
        <v>11343</v>
      </c>
      <c r="AA168" s="5" t="s">
        <v>11409</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8508</v>
      </c>
      <c r="Z169" s="5" t="s">
        <v>11343</v>
      </c>
      <c r="AA169" s="5" t="s">
        <v>11409</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8508</v>
      </c>
      <c r="Z170" s="5" t="s">
        <v>11343</v>
      </c>
      <c r="AA170" s="5" t="s">
        <v>11409</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8508</v>
      </c>
      <c r="Z171" s="5" t="s">
        <v>11343</v>
      </c>
      <c r="AA171" s="5" t="s">
        <v>11409</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8508</v>
      </c>
      <c r="Z172" s="5" t="s">
        <v>11343</v>
      </c>
      <c r="AA172" s="5" t="s">
        <v>11409</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8508</v>
      </c>
      <c r="Z173" s="5" t="s">
        <v>11343</v>
      </c>
      <c r="AA173" s="5" t="s">
        <v>11409</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8508</v>
      </c>
      <c r="Z174" s="5" t="s">
        <v>11343</v>
      </c>
      <c r="AA174" s="5" t="s">
        <v>11409</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8508</v>
      </c>
      <c r="Z175" s="5" t="s">
        <v>11343</v>
      </c>
      <c r="AA175" s="5" t="s">
        <v>11409</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8508</v>
      </c>
      <c r="Z176" s="5" t="s">
        <v>11343</v>
      </c>
      <c r="AA176" s="5" t="s">
        <v>11409</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8508</v>
      </c>
      <c r="Z177" s="5" t="s">
        <v>11343</v>
      </c>
      <c r="AA177" s="5" t="s">
        <v>11409</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8508</v>
      </c>
      <c r="Z178" s="5" t="s">
        <v>11343</v>
      </c>
      <c r="AA178" s="5" t="s">
        <v>11409</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8508</v>
      </c>
      <c r="Z179" s="5" t="s">
        <v>11343</v>
      </c>
      <c r="AA179" s="5" t="s">
        <v>11409</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8508</v>
      </c>
      <c r="Z180" s="5" t="s">
        <v>11343</v>
      </c>
      <c r="AA180" s="5" t="s">
        <v>11409</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8508</v>
      </c>
      <c r="Z181" s="5" t="s">
        <v>11343</v>
      </c>
      <c r="AA181" s="5" t="s">
        <v>11409</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8508</v>
      </c>
      <c r="Z182" s="5" t="s">
        <v>11343</v>
      </c>
      <c r="AA182" s="5" t="s">
        <v>11409</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8508</v>
      </c>
      <c r="Z183" s="5" t="s">
        <v>11343</v>
      </c>
      <c r="AA183" s="5" t="s">
        <v>11409</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8508</v>
      </c>
      <c r="Z184" s="5" t="s">
        <v>11343</v>
      </c>
      <c r="AA184" s="5" t="s">
        <v>11409</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8508</v>
      </c>
      <c r="Z185" s="5" t="s">
        <v>11343</v>
      </c>
      <c r="AA185" s="5" t="s">
        <v>11409</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8508</v>
      </c>
      <c r="Z186" s="5" t="s">
        <v>11343</v>
      </c>
      <c r="AA186" s="5" t="s">
        <v>11409</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8508</v>
      </c>
      <c r="Z187" s="5" t="s">
        <v>11343</v>
      </c>
      <c r="AA187" s="5" t="s">
        <v>11409</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8508</v>
      </c>
      <c r="Z188" s="5" t="s">
        <v>11343</v>
      </c>
      <c r="AA188" s="5" t="s">
        <v>11409</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8508</v>
      </c>
      <c r="Z189" s="5" t="s">
        <v>11343</v>
      </c>
      <c r="AA189" s="5" t="s">
        <v>11409</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8508</v>
      </c>
      <c r="Z190" s="5" t="s">
        <v>11343</v>
      </c>
      <c r="AA190" s="5" t="s">
        <v>11409</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8508</v>
      </c>
      <c r="Z191" s="5" t="s">
        <v>11343</v>
      </c>
      <c r="AA191" s="5" t="s">
        <v>11409</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8508</v>
      </c>
      <c r="Z192" s="5" t="s">
        <v>11343</v>
      </c>
      <c r="AA192" s="5" t="s">
        <v>11409</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8508</v>
      </c>
      <c r="Z193" s="5" t="s">
        <v>11343</v>
      </c>
      <c r="AA193" s="5" t="s">
        <v>11409</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8508</v>
      </c>
      <c r="Z194" s="5" t="s">
        <v>11343</v>
      </c>
      <c r="AA194" s="5" t="s">
        <v>11409</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8508</v>
      </c>
      <c r="Z195" s="5" t="s">
        <v>11343</v>
      </c>
      <c r="AA195" s="5" t="s">
        <v>11409</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8508</v>
      </c>
      <c r="Z196" s="5" t="s">
        <v>11343</v>
      </c>
      <c r="AA196" s="5" t="s">
        <v>11409</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8508</v>
      </c>
      <c r="Z197" s="5" t="s">
        <v>11343</v>
      </c>
      <c r="AA197" s="5" t="s">
        <v>11409</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8508</v>
      </c>
      <c r="Z198" s="5" t="s">
        <v>11343</v>
      </c>
      <c r="AA198" s="5" t="s">
        <v>11409</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8508</v>
      </c>
      <c r="Z199" s="5" t="s">
        <v>11343</v>
      </c>
      <c r="AA199" s="5" t="s">
        <v>11409</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8508</v>
      </c>
      <c r="Z200" s="5" t="s">
        <v>11343</v>
      </c>
      <c r="AA200" s="5" t="s">
        <v>11409</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8508</v>
      </c>
      <c r="Z201" s="5" t="s">
        <v>11343</v>
      </c>
      <c r="AA201" s="5" t="s">
        <v>11409</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8508</v>
      </c>
      <c r="Z202" s="5" t="s">
        <v>11343</v>
      </c>
      <c r="AA202" s="5" t="s">
        <v>11409</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8508</v>
      </c>
      <c r="Z203" s="5" t="s">
        <v>11343</v>
      </c>
      <c r="AA203" s="5" t="s">
        <v>11409</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8508</v>
      </c>
      <c r="Z204" s="5" t="s">
        <v>11343</v>
      </c>
      <c r="AA204" s="5" t="s">
        <v>11409</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8508</v>
      </c>
      <c r="Z205" s="5" t="s">
        <v>11343</v>
      </c>
      <c r="AA205" s="5" t="s">
        <v>11409</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8508</v>
      </c>
      <c r="Z206" s="5" t="s">
        <v>11343</v>
      </c>
      <c r="AA206" s="5" t="s">
        <v>11409</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8508</v>
      </c>
      <c r="Z207" s="5" t="s">
        <v>11343</v>
      </c>
      <c r="AA207" s="5" t="s">
        <v>11409</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8508</v>
      </c>
      <c r="Z208" s="5" t="s">
        <v>11343</v>
      </c>
      <c r="AA208" s="5" t="s">
        <v>11409</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8508</v>
      </c>
      <c r="Z209" s="5" t="s">
        <v>11343</v>
      </c>
      <c r="AA209" s="5" t="s">
        <v>11409</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8508</v>
      </c>
      <c r="Z210" s="5" t="s">
        <v>11343</v>
      </c>
      <c r="AA210" s="5" t="s">
        <v>11409</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8508</v>
      </c>
      <c r="Z211" s="5" t="s">
        <v>11343</v>
      </c>
      <c r="AA211" s="5" t="s">
        <v>11409</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8508</v>
      </c>
      <c r="Z212" s="5" t="s">
        <v>11343</v>
      </c>
      <c r="AA212" s="5" t="s">
        <v>11409</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8508</v>
      </c>
      <c r="Z213" s="5" t="s">
        <v>11343</v>
      </c>
      <c r="AA213" s="5" t="s">
        <v>11409</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8508</v>
      </c>
      <c r="Z214" s="5" t="s">
        <v>11343</v>
      </c>
      <c r="AA214" s="5" t="s">
        <v>11409</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8508</v>
      </c>
      <c r="Z215" s="5" t="s">
        <v>11343</v>
      </c>
      <c r="AA215" s="5" t="s">
        <v>11409</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8508</v>
      </c>
      <c r="Z216" s="5" t="s">
        <v>11343</v>
      </c>
      <c r="AA216" s="5" t="s">
        <v>11409</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8508</v>
      </c>
      <c r="Z217" s="5" t="s">
        <v>11343</v>
      </c>
      <c r="AA217" s="5" t="s">
        <v>11409</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8508</v>
      </c>
      <c r="Z218" s="5" t="s">
        <v>11343</v>
      </c>
      <c r="AA218" s="5" t="s">
        <v>11409</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8508</v>
      </c>
      <c r="Z219" s="5" t="s">
        <v>11343</v>
      </c>
      <c r="AA219" s="5" t="s">
        <v>11409</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8508</v>
      </c>
      <c r="Z220" s="5" t="s">
        <v>11343</v>
      </c>
      <c r="AA220" s="5" t="s">
        <v>11409</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8508</v>
      </c>
      <c r="Z221" s="5" t="s">
        <v>11343</v>
      </c>
      <c r="AA221" s="5" t="s">
        <v>11409</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8508</v>
      </c>
      <c r="Z222" s="5" t="s">
        <v>11343</v>
      </c>
      <c r="AA222" s="5" t="s">
        <v>11409</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8508</v>
      </c>
      <c r="Z223" s="5" t="s">
        <v>11343</v>
      </c>
      <c r="AA223" s="5" t="s">
        <v>11409</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8508</v>
      </c>
      <c r="Z224" s="5" t="s">
        <v>11343</v>
      </c>
      <c r="AA224" s="5" t="s">
        <v>11409</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8508</v>
      </c>
      <c r="Z225" s="5" t="s">
        <v>11343</v>
      </c>
      <c r="AA225" s="5" t="s">
        <v>11409</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8508</v>
      </c>
      <c r="Z226" s="5" t="s">
        <v>11343</v>
      </c>
      <c r="AA226" s="5" t="s">
        <v>11409</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8508</v>
      </c>
      <c r="Z227" s="5" t="s">
        <v>11343</v>
      </c>
      <c r="AA227" s="5" t="s">
        <v>11409</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8508</v>
      </c>
      <c r="Z228" s="5" t="s">
        <v>11343</v>
      </c>
      <c r="AA228" s="5" t="s">
        <v>11409</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8508</v>
      </c>
      <c r="Z229" s="5" t="s">
        <v>11343</v>
      </c>
      <c r="AA229" s="5" t="s">
        <v>11409</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8508</v>
      </c>
      <c r="Z230" s="5" t="s">
        <v>11343</v>
      </c>
      <c r="AA230" s="5" t="s">
        <v>11409</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8508</v>
      </c>
      <c r="Z231" s="5" t="s">
        <v>11343</v>
      </c>
      <c r="AA231" s="5" t="s">
        <v>11409</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8508</v>
      </c>
      <c r="Z232" s="5" t="s">
        <v>11343</v>
      </c>
      <c r="AA232" s="5" t="s">
        <v>11409</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8508</v>
      </c>
      <c r="Z233" s="5" t="s">
        <v>11343</v>
      </c>
      <c r="AA233" s="5" t="s">
        <v>11409</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8508</v>
      </c>
      <c r="Z234" s="5" t="s">
        <v>11343</v>
      </c>
      <c r="AA234" s="5" t="s">
        <v>11409</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8508</v>
      </c>
      <c r="Z235" s="5" t="s">
        <v>11343</v>
      </c>
      <c r="AA235" s="5" t="s">
        <v>11409</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8508</v>
      </c>
      <c r="Z236" s="5" t="s">
        <v>11343</v>
      </c>
      <c r="AA236" s="5" t="s">
        <v>11409</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8508</v>
      </c>
      <c r="Z237" s="5" t="s">
        <v>11343</v>
      </c>
      <c r="AA237" s="5" t="s">
        <v>11409</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8508</v>
      </c>
      <c r="Z238" s="5" t="s">
        <v>11343</v>
      </c>
      <c r="AA238" s="5" t="s">
        <v>11409</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8508</v>
      </c>
      <c r="Z239" s="5" t="s">
        <v>11343</v>
      </c>
      <c r="AA239" s="5" t="s">
        <v>11409</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8508</v>
      </c>
      <c r="Z240" s="5" t="s">
        <v>11343</v>
      </c>
      <c r="AA240" s="5" t="s">
        <v>11409</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8508</v>
      </c>
      <c r="Z241" s="5" t="s">
        <v>11343</v>
      </c>
      <c r="AA241" s="5" t="s">
        <v>11409</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8508</v>
      </c>
      <c r="Z242" s="5" t="s">
        <v>11343</v>
      </c>
      <c r="AA242" s="5" t="s">
        <v>11409</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8508</v>
      </c>
      <c r="Z243" s="5" t="s">
        <v>11343</v>
      </c>
      <c r="AA243" s="5" t="s">
        <v>11409</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8508</v>
      </c>
      <c r="Z244" s="5" t="s">
        <v>11343</v>
      </c>
      <c r="AA244" s="5" t="s">
        <v>11409</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8508</v>
      </c>
      <c r="Z245" s="5" t="s">
        <v>11343</v>
      </c>
      <c r="AA245" s="5" t="s">
        <v>11409</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8508</v>
      </c>
      <c r="Z246" s="5" t="s">
        <v>11343</v>
      </c>
      <c r="AA246" s="5" t="s">
        <v>11409</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8508</v>
      </c>
      <c r="Z247" s="5" t="s">
        <v>11343</v>
      </c>
      <c r="AA247" s="5" t="s">
        <v>11409</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8508</v>
      </c>
      <c r="Z248" s="5" t="s">
        <v>11343</v>
      </c>
      <c r="AA248" s="5" t="s">
        <v>11409</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8508</v>
      </c>
      <c r="Z249" s="5" t="s">
        <v>11343</v>
      </c>
      <c r="AA249" s="5" t="s">
        <v>11409</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8508</v>
      </c>
      <c r="Z250" s="5" t="s">
        <v>11343</v>
      </c>
      <c r="AA250" s="5" t="s">
        <v>11409</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8508</v>
      </c>
      <c r="Z251" s="5" t="s">
        <v>11343</v>
      </c>
      <c r="AA251" s="5" t="s">
        <v>11409</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8508</v>
      </c>
      <c r="Z252" s="5" t="s">
        <v>11343</v>
      </c>
      <c r="AA252" s="5" t="s">
        <v>11409</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8508</v>
      </c>
      <c r="Z253" s="5" t="s">
        <v>11343</v>
      </c>
      <c r="AA253" s="5" t="s">
        <v>11409</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8508</v>
      </c>
      <c r="Z254" s="5" t="s">
        <v>11343</v>
      </c>
      <c r="AA254" s="5" t="s">
        <v>11409</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8508</v>
      </c>
      <c r="Z255" s="5" t="s">
        <v>11343</v>
      </c>
      <c r="AA255" s="5" t="s">
        <v>11409</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8508</v>
      </c>
      <c r="Z256" s="5" t="s">
        <v>11343</v>
      </c>
      <c r="AA256" s="5" t="s">
        <v>11409</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8508</v>
      </c>
      <c r="Z257" s="5" t="s">
        <v>11343</v>
      </c>
      <c r="AA257" s="5" t="s">
        <v>11409</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8508</v>
      </c>
      <c r="Z258" s="5" t="s">
        <v>11343</v>
      </c>
      <c r="AA258" s="5" t="s">
        <v>11409</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8508</v>
      </c>
      <c r="Z259" s="5" t="s">
        <v>11343</v>
      </c>
      <c r="AA259" s="5" t="s">
        <v>11409</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8508</v>
      </c>
      <c r="Z260" s="5" t="s">
        <v>11343</v>
      </c>
      <c r="AA260" s="5" t="s">
        <v>11409</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8508</v>
      </c>
      <c r="Z261" s="5" t="s">
        <v>11343</v>
      </c>
      <c r="AA261" s="5" t="s">
        <v>11409</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8508</v>
      </c>
      <c r="Z262" s="5" t="s">
        <v>11343</v>
      </c>
      <c r="AA262" s="5" t="s">
        <v>11409</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8508</v>
      </c>
      <c r="Z263" s="5" t="s">
        <v>11343</v>
      </c>
      <c r="AA263" s="5" t="s">
        <v>11409</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8508</v>
      </c>
      <c r="Z264" s="5" t="s">
        <v>11343</v>
      </c>
      <c r="AA264" s="5" t="s">
        <v>11409</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8508</v>
      </c>
      <c r="Z265" s="5" t="s">
        <v>11343</v>
      </c>
      <c r="AA265" s="5" t="s">
        <v>11409</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8508</v>
      </c>
      <c r="Z266" s="5" t="s">
        <v>11343</v>
      </c>
      <c r="AA266" s="5" t="s">
        <v>11409</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8508</v>
      </c>
      <c r="Z267" s="5" t="s">
        <v>11343</v>
      </c>
      <c r="AA267" s="5" t="s">
        <v>11409</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8508</v>
      </c>
      <c r="Z268" s="5" t="s">
        <v>11343</v>
      </c>
      <c r="AA268" s="5" t="s">
        <v>11409</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8508</v>
      </c>
      <c r="Z269" s="5" t="s">
        <v>11343</v>
      </c>
      <c r="AA269" s="5" t="s">
        <v>11409</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8508</v>
      </c>
      <c r="Z270" s="5" t="s">
        <v>11343</v>
      </c>
      <c r="AA270" s="5" t="s">
        <v>11409</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8508</v>
      </c>
      <c r="Z271" s="5" t="s">
        <v>11343</v>
      </c>
      <c r="AA271" s="5" t="s">
        <v>11409</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8508</v>
      </c>
      <c r="Z272" s="5" t="s">
        <v>11343</v>
      </c>
      <c r="AA272" s="5" t="s">
        <v>11409</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8508</v>
      </c>
      <c r="Z273" s="5" t="s">
        <v>11343</v>
      </c>
      <c r="AA273" s="5" t="s">
        <v>11409</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8508</v>
      </c>
      <c r="Z274" s="5" t="s">
        <v>11343</v>
      </c>
      <c r="AA274" s="5" t="s">
        <v>11409</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8508</v>
      </c>
      <c r="Z275" s="5" t="s">
        <v>11343</v>
      </c>
      <c r="AA275" s="5" t="s">
        <v>11409</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8508</v>
      </c>
      <c r="Z276" s="5" t="s">
        <v>11343</v>
      </c>
      <c r="AA276" s="5" t="s">
        <v>11409</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8508</v>
      </c>
      <c r="Z277" s="5" t="s">
        <v>11343</v>
      </c>
      <c r="AA277" s="5" t="s">
        <v>11409</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8508</v>
      </c>
      <c r="Z278" s="5" t="s">
        <v>11343</v>
      </c>
      <c r="AA278" s="5" t="s">
        <v>11409</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8508</v>
      </c>
      <c r="Z279" s="5" t="s">
        <v>11343</v>
      </c>
      <c r="AA279" s="5" t="s">
        <v>11409</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8508</v>
      </c>
      <c r="Z280" s="5" t="s">
        <v>11343</v>
      </c>
      <c r="AA280" s="5" t="s">
        <v>11409</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8508</v>
      </c>
      <c r="Z281" s="5" t="s">
        <v>11343</v>
      </c>
      <c r="AA281" s="5" t="s">
        <v>11409</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8508</v>
      </c>
      <c r="Z282" s="5" t="s">
        <v>11343</v>
      </c>
      <c r="AA282" s="5" t="s">
        <v>11409</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8508</v>
      </c>
      <c r="Z283" s="5" t="s">
        <v>11343</v>
      </c>
      <c r="AA283" s="5" t="s">
        <v>11409</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8508</v>
      </c>
      <c r="Z284" s="5" t="s">
        <v>11343</v>
      </c>
      <c r="AA284" s="5" t="s">
        <v>11409</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8508</v>
      </c>
      <c r="Z285" s="5" t="s">
        <v>11343</v>
      </c>
      <c r="AA285" s="5" t="s">
        <v>11409</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8508</v>
      </c>
      <c r="Z286" s="5" t="s">
        <v>11343</v>
      </c>
      <c r="AA286" s="5" t="s">
        <v>11409</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8508</v>
      </c>
      <c r="Z287" s="5" t="s">
        <v>11343</v>
      </c>
      <c r="AA287" s="5" t="s">
        <v>11409</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8508</v>
      </c>
      <c r="Z288" s="5" t="s">
        <v>11343</v>
      </c>
      <c r="AA288" s="5" t="s">
        <v>11409</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8508</v>
      </c>
      <c r="Z289" s="5" t="s">
        <v>11343</v>
      </c>
      <c r="AA289" s="5" t="s">
        <v>11409</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8508</v>
      </c>
      <c r="Z290" s="5" t="s">
        <v>11343</v>
      </c>
      <c r="AA290" s="5" t="s">
        <v>11409</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8505</v>
      </c>
      <c r="Z291" s="5" t="s">
        <v>10482</v>
      </c>
      <c r="AA291" s="5" t="s">
        <v>11378</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8507</v>
      </c>
      <c r="Z292" s="5" t="s">
        <v>10484</v>
      </c>
      <c r="AA292" s="5" t="s">
        <v>11408</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8507</v>
      </c>
      <c r="Z294" s="5" t="s">
        <v>10484</v>
      </c>
      <c r="AA294" s="5" t="s">
        <v>11408</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8507</v>
      </c>
      <c r="Z295" s="5" t="s">
        <v>10484</v>
      </c>
      <c r="AA295" s="5" t="s">
        <v>11408</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8507</v>
      </c>
      <c r="Z296" s="5" t="s">
        <v>10484</v>
      </c>
      <c r="AA296" s="5" t="s">
        <v>11408</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8507</v>
      </c>
      <c r="Z297" s="5" t="s">
        <v>10484</v>
      </c>
      <c r="AA297" s="5" t="s">
        <v>11408</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8507</v>
      </c>
      <c r="Z298" s="5" t="s">
        <v>10484</v>
      </c>
      <c r="AA298" s="5" t="s">
        <v>11408</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8507</v>
      </c>
      <c r="Z299" s="5" t="s">
        <v>10484</v>
      </c>
      <c r="AA299" s="5" t="s">
        <v>11408</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8507</v>
      </c>
      <c r="Z300" s="5" t="s">
        <v>10484</v>
      </c>
      <c r="AA300" s="5" t="s">
        <v>11408</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8507</v>
      </c>
      <c r="Z301" s="5" t="s">
        <v>10484</v>
      </c>
      <c r="AA301" s="5" t="s">
        <v>11408</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8507</v>
      </c>
      <c r="Z302" s="5" t="s">
        <v>10484</v>
      </c>
      <c r="AA302" s="5" t="s">
        <v>11408</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8507</v>
      </c>
      <c r="Z315" s="5" t="s">
        <v>10484</v>
      </c>
      <c r="AA315" s="5" t="s">
        <v>11408</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11475</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8509</v>
      </c>
      <c r="Z318" s="5" t="s">
        <v>10485</v>
      </c>
      <c r="AA318" s="5" t="s">
        <v>11410</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8509</v>
      </c>
      <c r="Z319" s="5" t="s">
        <v>10485</v>
      </c>
      <c r="AA319" s="5" t="s">
        <v>11410</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8509</v>
      </c>
      <c r="Z322" s="5" t="s">
        <v>10485</v>
      </c>
      <c r="AA322" s="5" t="s">
        <v>11410</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8509</v>
      </c>
      <c r="Z323" s="5" t="s">
        <v>10485</v>
      </c>
      <c r="AA323" s="5" t="s">
        <v>11410</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8509</v>
      </c>
      <c r="Z324" s="5" t="s">
        <v>10485</v>
      </c>
      <c r="AA324" s="5" t="s">
        <v>11410</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8509</v>
      </c>
      <c r="Z325" s="5" t="s">
        <v>10485</v>
      </c>
      <c r="AA325" s="5" t="s">
        <v>11410</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8509</v>
      </c>
      <c r="Z326" s="5" t="s">
        <v>10485</v>
      </c>
      <c r="AA326" s="5" t="s">
        <v>11410</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8509</v>
      </c>
      <c r="Z327" s="5" t="s">
        <v>10485</v>
      </c>
      <c r="AA327" s="5" t="s">
        <v>11410</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8509</v>
      </c>
      <c r="Z328" s="5" t="s">
        <v>10485</v>
      </c>
      <c r="AA328" s="5" t="s">
        <v>11410</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8509</v>
      </c>
      <c r="Z329" s="5" t="s">
        <v>10485</v>
      </c>
      <c r="AA329" s="5" t="s">
        <v>11410</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8509</v>
      </c>
      <c r="Z330" s="5" t="s">
        <v>10485</v>
      </c>
      <c r="AA330" s="5" t="s">
        <v>11410</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8509</v>
      </c>
      <c r="Z331" s="5" t="s">
        <v>10485</v>
      </c>
      <c r="AA331" s="5" t="s">
        <v>11410</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8509</v>
      </c>
      <c r="Z342" s="5" t="s">
        <v>10485</v>
      </c>
      <c r="AA342" s="5" t="s">
        <v>11410</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8509</v>
      </c>
      <c r="Z343" s="5" t="s">
        <v>10485</v>
      </c>
      <c r="AA343" s="5" t="s">
        <v>11410</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8509</v>
      </c>
      <c r="Z346" s="5" t="s">
        <v>10485</v>
      </c>
      <c r="AA346" s="5" t="s">
        <v>11410</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8509</v>
      </c>
      <c r="Z347" s="5" t="s">
        <v>10485</v>
      </c>
      <c r="AA347" s="5" t="s">
        <v>11410</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8509</v>
      </c>
      <c r="Z348" s="5" t="s">
        <v>10485</v>
      </c>
      <c r="AA348" s="5" t="s">
        <v>11410</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8509</v>
      </c>
      <c r="Z349" s="5" t="s">
        <v>10485</v>
      </c>
      <c r="AA349" s="5" t="s">
        <v>11410</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8510</v>
      </c>
      <c r="Z354" s="5" t="s">
        <v>10486</v>
      </c>
      <c r="AA354" s="5" t="s">
        <v>11411</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8510</v>
      </c>
      <c r="Z355" s="5" t="s">
        <v>10486</v>
      </c>
      <c r="AA355" s="5" t="s">
        <v>11411</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8510</v>
      </c>
      <c r="Z358" s="5" t="s">
        <v>10486</v>
      </c>
      <c r="AA358" s="5" t="s">
        <v>11411</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8510</v>
      </c>
      <c r="Z359" s="5" t="s">
        <v>10486</v>
      </c>
      <c r="AA359" s="5" t="s">
        <v>11411</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8510</v>
      </c>
      <c r="Z360" s="5" t="s">
        <v>10486</v>
      </c>
      <c r="AA360" s="5" t="s">
        <v>11411</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8510</v>
      </c>
      <c r="Z361" s="5" t="s">
        <v>10486</v>
      </c>
      <c r="AA361" s="5" t="s">
        <v>11411</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8510</v>
      </c>
      <c r="Z362" s="5" t="s">
        <v>10486</v>
      </c>
      <c r="AA362" s="5" t="s">
        <v>11411</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8510</v>
      </c>
      <c r="Z363" s="5" t="s">
        <v>10486</v>
      </c>
      <c r="AA363" s="5" t="s">
        <v>11411</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8510</v>
      </c>
      <c r="Z364" s="5" t="s">
        <v>10486</v>
      </c>
      <c r="AA364" s="5" t="s">
        <v>11411</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8510</v>
      </c>
      <c r="Z365" s="5" t="s">
        <v>10486</v>
      </c>
      <c r="AA365" s="5" t="s">
        <v>11411</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8510</v>
      </c>
      <c r="Z366" s="5" t="s">
        <v>10486</v>
      </c>
      <c r="AA366" s="5" t="s">
        <v>11411</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8510</v>
      </c>
      <c r="Z367" s="5" t="s">
        <v>10486</v>
      </c>
      <c r="AA367" s="5" t="s">
        <v>11411</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8509</v>
      </c>
      <c r="Z378" s="5" t="s">
        <v>10485</v>
      </c>
      <c r="AA378" s="5" t="s">
        <v>11410</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8509</v>
      </c>
      <c r="Z379" s="5" t="s">
        <v>10485</v>
      </c>
      <c r="AA379" s="5" t="s">
        <v>11410</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8505</v>
      </c>
      <c r="Z380" s="5" t="s">
        <v>10482</v>
      </c>
      <c r="AA380" s="5" t="s">
        <v>11378</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8505</v>
      </c>
      <c r="Z381" s="5" t="s">
        <v>10482</v>
      </c>
      <c r="AA381" s="5" t="s">
        <v>11378</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8505</v>
      </c>
      <c r="Z382" s="5" t="s">
        <v>10482</v>
      </c>
      <c r="AA382" s="5" t="s">
        <v>11378</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8511</v>
      </c>
      <c r="Z383" s="5" t="s">
        <v>10487</v>
      </c>
      <c r="AA383" s="5" t="s">
        <v>11412</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8511</v>
      </c>
      <c r="Z384" s="5" t="s">
        <v>10487</v>
      </c>
      <c r="AA384" s="5" t="s">
        <v>11412</v>
      </c>
    </row>
    <row r="385" spans="1:27" ht="14.4" x14ac:dyDescent="0.25">
      <c r="A385" s="49" t="s">
        <v>1384</v>
      </c>
      <c r="B385" s="5" t="s">
        <v>10488</v>
      </c>
      <c r="C385" s="5" t="s">
        <v>10489</v>
      </c>
      <c r="D385" s="5" t="s">
        <v>10490</v>
      </c>
      <c r="E385" s="5" t="s">
        <v>10491</v>
      </c>
      <c r="F385" s="5" t="s">
        <v>5449</v>
      </c>
      <c r="G385" s="5" t="s">
        <v>10492</v>
      </c>
      <c r="H385" s="5" t="s">
        <v>10493</v>
      </c>
      <c r="I385" s="5" t="s">
        <v>10494</v>
      </c>
      <c r="J385" s="5" t="s">
        <v>10495</v>
      </c>
      <c r="K385" s="5" t="s">
        <v>10496</v>
      </c>
      <c r="L385" s="5" t="s">
        <v>10497</v>
      </c>
      <c r="M385" s="5" t="s">
        <v>10498</v>
      </c>
      <c r="N385" s="5" t="s">
        <v>10499</v>
      </c>
      <c r="O385" s="5" t="s">
        <v>10500</v>
      </c>
      <c r="P385" s="5" t="s">
        <v>10501</v>
      </c>
      <c r="Q385" s="5" t="s">
        <v>10502</v>
      </c>
      <c r="R385" s="5" t="s">
        <v>10503</v>
      </c>
      <c r="S385" s="5" t="s">
        <v>10504</v>
      </c>
      <c r="T385" s="5" t="s">
        <v>5517</v>
      </c>
      <c r="U385" s="5" t="s">
        <v>6017</v>
      </c>
      <c r="V385" s="5" t="s">
        <v>6260</v>
      </c>
      <c r="W385" s="5" t="s">
        <v>6745</v>
      </c>
      <c r="X385" s="5" t="s">
        <v>6840</v>
      </c>
      <c r="Y385" s="5" t="s">
        <v>8512</v>
      </c>
      <c r="Z385" s="5" t="s">
        <v>10505</v>
      </c>
      <c r="AA385" s="5" t="s">
        <v>11413</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8507</v>
      </c>
      <c r="Z386" s="5" t="s">
        <v>10484</v>
      </c>
      <c r="AA386" s="5" t="s">
        <v>11408</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8509</v>
      </c>
      <c r="Z387" s="5" t="s">
        <v>10485</v>
      </c>
      <c r="AA387" s="5" t="s">
        <v>11410</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8513</v>
      </c>
      <c r="Z388" s="5" t="s">
        <v>10506</v>
      </c>
      <c r="AA388" s="5" t="s">
        <v>11414</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8514</v>
      </c>
      <c r="Z389" s="5" t="s">
        <v>10507</v>
      </c>
      <c r="AA389" s="5" t="s">
        <v>11415</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11416</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11417</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8507</v>
      </c>
      <c r="Z393" s="5" t="s">
        <v>10484</v>
      </c>
      <c r="AA393" s="5" t="s">
        <v>11408</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8513</v>
      </c>
      <c r="Z394" s="5" t="s">
        <v>10506</v>
      </c>
      <c r="AA394" s="5" t="s">
        <v>11414</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8514</v>
      </c>
      <c r="Z395" s="5" t="s">
        <v>10507</v>
      </c>
      <c r="AA395" s="5" t="s">
        <v>11415</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11416</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11417</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8513</v>
      </c>
      <c r="Z398" s="5" t="s">
        <v>10506</v>
      </c>
      <c r="AA398" s="5" t="s">
        <v>11414</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8513</v>
      </c>
      <c r="Z399" s="5" t="s">
        <v>10506</v>
      </c>
      <c r="AA399" s="5" t="s">
        <v>11414</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8513</v>
      </c>
      <c r="Z400" s="5" t="s">
        <v>10506</v>
      </c>
      <c r="AA400" s="5" t="s">
        <v>11414</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8513</v>
      </c>
      <c r="Z401" s="5" t="s">
        <v>10506</v>
      </c>
      <c r="AA401" s="5" t="s">
        <v>11414</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8513</v>
      </c>
      <c r="Z402" s="5" t="s">
        <v>10506</v>
      </c>
      <c r="AA402" s="5" t="s">
        <v>11414</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8513</v>
      </c>
      <c r="Z403" s="5" t="s">
        <v>10506</v>
      </c>
      <c r="AA403" s="5" t="s">
        <v>11414</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8513</v>
      </c>
      <c r="Z404" s="5" t="s">
        <v>10506</v>
      </c>
      <c r="AA404" s="5" t="s">
        <v>11414</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8513</v>
      </c>
      <c r="Z405" s="5" t="s">
        <v>10506</v>
      </c>
      <c r="AA405" s="5" t="s">
        <v>11414</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8513</v>
      </c>
      <c r="Z406" s="5" t="s">
        <v>10506</v>
      </c>
      <c r="AA406" s="5" t="s">
        <v>11414</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8514</v>
      </c>
      <c r="Z412" s="5" t="s">
        <v>10507</v>
      </c>
      <c r="AA412" s="5" t="s">
        <v>11415</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8514</v>
      </c>
      <c r="Z413" s="5" t="s">
        <v>10507</v>
      </c>
      <c r="AA413" s="5" t="s">
        <v>11415</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8514</v>
      </c>
      <c r="Z414" s="5" t="s">
        <v>10507</v>
      </c>
      <c r="AA414" s="5" t="s">
        <v>11415</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8514</v>
      </c>
      <c r="Z415" s="5" t="s">
        <v>10507</v>
      </c>
      <c r="AA415" s="5" t="s">
        <v>11415</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8514</v>
      </c>
      <c r="Z416" s="5" t="s">
        <v>10507</v>
      </c>
      <c r="AA416" s="5" t="s">
        <v>11415</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8514</v>
      </c>
      <c r="Z417" s="5" t="s">
        <v>10507</v>
      </c>
      <c r="AA417" s="5" t="s">
        <v>11415</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8514</v>
      </c>
      <c r="Z418" s="5" t="s">
        <v>10507</v>
      </c>
      <c r="AA418" s="5" t="s">
        <v>11415</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8514</v>
      </c>
      <c r="Z419" s="5" t="s">
        <v>10507</v>
      </c>
      <c r="AA419" s="5" t="s">
        <v>11415</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8514</v>
      </c>
      <c r="Z420" s="5" t="s">
        <v>10507</v>
      </c>
      <c r="AA420" s="5" t="s">
        <v>11415</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8515</v>
      </c>
      <c r="Z426" s="5" t="s">
        <v>10508</v>
      </c>
      <c r="AA426" s="5" t="s">
        <v>11418</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8516</v>
      </c>
      <c r="Z427" s="5" t="s">
        <v>10509</v>
      </c>
      <c r="AA427" s="5" t="s">
        <v>11419</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8515</v>
      </c>
      <c r="Z428" s="5" t="s">
        <v>10508</v>
      </c>
      <c r="AA428" s="5" t="s">
        <v>11418</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8516</v>
      </c>
      <c r="Z429" s="5" t="s">
        <v>10509</v>
      </c>
      <c r="AA429" s="5" t="s">
        <v>11419</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8517</v>
      </c>
      <c r="Z430" s="5" t="s">
        <v>10510</v>
      </c>
      <c r="AA430" s="5" t="s">
        <v>11420</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8518</v>
      </c>
      <c r="Z431" s="5" t="s">
        <v>10511</v>
      </c>
      <c r="AA431" s="5" t="s">
        <v>11421</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8517</v>
      </c>
      <c r="Z432" s="5" t="s">
        <v>10510</v>
      </c>
      <c r="AA432" s="5" t="s">
        <v>11420</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8518</v>
      </c>
      <c r="Z433" s="5" t="s">
        <v>10511</v>
      </c>
      <c r="AA433" s="5" t="s">
        <v>11421</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11422</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11423</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11422</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11423</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8509</v>
      </c>
      <c r="Z439" s="5" t="s">
        <v>10485</v>
      </c>
      <c r="AA439" s="5" t="s">
        <v>11410</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8507</v>
      </c>
      <c r="Z440" s="5" t="s">
        <v>5449</v>
      </c>
      <c r="AA440" s="5" t="s">
        <v>11408</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8519</v>
      </c>
      <c r="Z442" s="5" t="s">
        <v>10512</v>
      </c>
      <c r="AA442" s="5" t="s">
        <v>11424</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10371</v>
      </c>
      <c r="Y443" s="5" t="s">
        <v>11344</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10371</v>
      </c>
      <c r="Y444" s="5" t="s">
        <v>11344</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10371</v>
      </c>
      <c r="Y445" s="5" t="s">
        <v>11344</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10371</v>
      </c>
      <c r="Y446" s="5" t="s">
        <v>11344</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10371</v>
      </c>
      <c r="Y447" s="5" t="s">
        <v>11344</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10371</v>
      </c>
      <c r="Y448" s="5" t="s">
        <v>11344</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10371</v>
      </c>
      <c r="Y449" s="5" t="s">
        <v>11344</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10371</v>
      </c>
      <c r="Y450" s="5" t="s">
        <v>11344</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10371</v>
      </c>
      <c r="Y451" s="5" t="s">
        <v>11344</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10371</v>
      </c>
      <c r="Y452" s="5" t="s">
        <v>11344</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10371</v>
      </c>
      <c r="Y453" s="5" t="s">
        <v>11344</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10371</v>
      </c>
      <c r="Y454" s="5" t="s">
        <v>11344</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10371</v>
      </c>
      <c r="Y455" s="5" t="s">
        <v>11344</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10371</v>
      </c>
      <c r="Y456" s="5" t="s">
        <v>11344</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10371</v>
      </c>
      <c r="Y457" s="5" t="s">
        <v>11344</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10371</v>
      </c>
      <c r="Y458" s="5" t="s">
        <v>11344</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10371</v>
      </c>
      <c r="Y459" s="5" t="s">
        <v>11344</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10371</v>
      </c>
      <c r="Y460" s="5" t="s">
        <v>11344</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10371</v>
      </c>
      <c r="Y461" s="5" t="s">
        <v>11344</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10371</v>
      </c>
      <c r="Y462" s="5" t="s">
        <v>11344</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10371</v>
      </c>
      <c r="Y463" s="5" t="s">
        <v>11344</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10371</v>
      </c>
      <c r="Y464" s="5" t="s">
        <v>11344</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10371</v>
      </c>
      <c r="Y465" s="5" t="s">
        <v>11344</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10371</v>
      </c>
      <c r="Y466" s="5" t="s">
        <v>11344</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10371</v>
      </c>
      <c r="Y467" s="5" t="s">
        <v>11344</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10371</v>
      </c>
      <c r="Y468" s="5" t="s">
        <v>11344</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10371</v>
      </c>
      <c r="Y469" s="5" t="s">
        <v>11344</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10371</v>
      </c>
      <c r="Y470" s="5" t="s">
        <v>11344</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10371</v>
      </c>
      <c r="Y471" s="5" t="s">
        <v>11344</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10371</v>
      </c>
      <c r="Y472" s="5" t="s">
        <v>11344</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10371</v>
      </c>
      <c r="Y473" s="5" t="s">
        <v>11344</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10371</v>
      </c>
      <c r="Y474" s="5" t="s">
        <v>11344</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10371</v>
      </c>
      <c r="Y475" s="5" t="s">
        <v>11344</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10371</v>
      </c>
      <c r="Y476" s="5" t="s">
        <v>11344</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10371</v>
      </c>
      <c r="Y477" s="5" t="s">
        <v>11344</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10371</v>
      </c>
      <c r="Y478" s="5" t="s">
        <v>11344</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10371</v>
      </c>
      <c r="Y479" s="5" t="s">
        <v>11344</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10371</v>
      </c>
      <c r="Y480" s="5" t="s">
        <v>11344</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10371</v>
      </c>
      <c r="Y481" s="5" t="s">
        <v>11344</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10371</v>
      </c>
      <c r="Y482" s="5" t="s">
        <v>11344</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10371</v>
      </c>
      <c r="Y483" s="5" t="s">
        <v>11344</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10371</v>
      </c>
      <c r="Y484" s="5" t="s">
        <v>11344</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10371</v>
      </c>
      <c r="Y485" s="5" t="s">
        <v>11344</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10371</v>
      </c>
      <c r="Y486" s="5" t="s">
        <v>11344</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10371</v>
      </c>
      <c r="Y487" s="5" t="s">
        <v>11344</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10371</v>
      </c>
      <c r="Y488" s="5" t="s">
        <v>11344</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10371</v>
      </c>
      <c r="Y489" s="5" t="s">
        <v>11344</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10371</v>
      </c>
      <c r="Y490" s="5" t="s">
        <v>11344</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10371</v>
      </c>
      <c r="Y491" s="5" t="s">
        <v>11344</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10371</v>
      </c>
      <c r="Y492" s="5" t="s">
        <v>11344</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10371</v>
      </c>
      <c r="Y493" s="5" t="s">
        <v>11344</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10371</v>
      </c>
      <c r="Y494" s="5" t="s">
        <v>11344</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10371</v>
      </c>
      <c r="Y495" s="5" t="s">
        <v>11344</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10371</v>
      </c>
      <c r="Y496" s="5" t="s">
        <v>11344</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10371</v>
      </c>
      <c r="Y497" s="5" t="s">
        <v>11344</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10371</v>
      </c>
      <c r="Y498" s="5" t="s">
        <v>11344</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10371</v>
      </c>
      <c r="Y499" s="5" t="s">
        <v>11344</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10371</v>
      </c>
      <c r="Y500" s="5" t="s">
        <v>11344</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10371</v>
      </c>
      <c r="Y501" s="5" t="s">
        <v>11344</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10371</v>
      </c>
      <c r="Y502" s="5" t="s">
        <v>11344</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10371</v>
      </c>
      <c r="Y503" s="5" t="s">
        <v>11344</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10371</v>
      </c>
      <c r="Y504" s="5" t="s">
        <v>11344</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10371</v>
      </c>
      <c r="Y505" s="5" t="s">
        <v>11344</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10371</v>
      </c>
      <c r="Y506" s="5" t="s">
        <v>11344</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10371</v>
      </c>
      <c r="Y507" s="5" t="s">
        <v>11344</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10371</v>
      </c>
      <c r="Y508" s="5" t="s">
        <v>11344</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10371</v>
      </c>
      <c r="Y509" s="5" t="s">
        <v>11344</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10371</v>
      </c>
      <c r="Y510" s="5" t="s">
        <v>11344</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10371</v>
      </c>
      <c r="Y511" s="5" t="s">
        <v>11344</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10371</v>
      </c>
      <c r="Y512" s="5" t="s">
        <v>11344</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10371</v>
      </c>
      <c r="Y513" s="5" t="s">
        <v>11344</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10371</v>
      </c>
      <c r="Y514" s="5" t="s">
        <v>11344</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10371</v>
      </c>
      <c r="Y515" s="5" t="s">
        <v>11344</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10371</v>
      </c>
      <c r="Y516" s="5" t="s">
        <v>11344</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10371</v>
      </c>
      <c r="Y517" s="5" t="s">
        <v>11344</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10371</v>
      </c>
      <c r="Y518" s="5" t="s">
        <v>11344</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10371</v>
      </c>
      <c r="Y519" s="5" t="s">
        <v>11344</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10371</v>
      </c>
      <c r="Y520" s="5" t="s">
        <v>11344</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10371</v>
      </c>
      <c r="Y521" s="5" t="s">
        <v>11344</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10371</v>
      </c>
      <c r="Y522" s="5" t="s">
        <v>11344</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10371</v>
      </c>
      <c r="Y523" s="5" t="s">
        <v>11344</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10371</v>
      </c>
      <c r="Y524" s="5" t="s">
        <v>11344</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10371</v>
      </c>
      <c r="Y525" s="5" t="s">
        <v>11344</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10371</v>
      </c>
      <c r="Y526" s="5" t="s">
        <v>11344</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10371</v>
      </c>
      <c r="Y527" s="5" t="s">
        <v>11344</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10371</v>
      </c>
      <c r="Y528" s="5" t="s">
        <v>11344</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10371</v>
      </c>
      <c r="Y529" s="5" t="s">
        <v>11344</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10371</v>
      </c>
      <c r="Y530" s="5" t="s">
        <v>11344</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10371</v>
      </c>
      <c r="Y531" s="5" t="s">
        <v>11344</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10371</v>
      </c>
      <c r="Y532" s="5" t="s">
        <v>11344</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10371</v>
      </c>
      <c r="Y533" s="5" t="s">
        <v>11344</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10371</v>
      </c>
      <c r="Y534" s="5" t="s">
        <v>11344</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10371</v>
      </c>
      <c r="Y535" s="5" t="s">
        <v>11344</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10371</v>
      </c>
      <c r="Y536" s="5" t="s">
        <v>11344</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10371</v>
      </c>
      <c r="Y537" s="5" t="s">
        <v>11344</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10371</v>
      </c>
      <c r="Y538" s="5" t="s">
        <v>11344</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10371</v>
      </c>
      <c r="Y539" s="5" t="s">
        <v>11344</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10371</v>
      </c>
      <c r="Y540" s="5" t="s">
        <v>11344</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10371</v>
      </c>
      <c r="Y541" s="5" t="s">
        <v>11344</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10371</v>
      </c>
      <c r="Y542" s="5" t="s">
        <v>11344</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10371</v>
      </c>
      <c r="Y543" s="5" t="s">
        <v>11344</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10371</v>
      </c>
      <c r="Y544" s="5" t="s">
        <v>11344</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10371</v>
      </c>
      <c r="Y545" s="5" t="s">
        <v>11344</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10371</v>
      </c>
      <c r="Y546" s="5" t="s">
        <v>11344</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10371</v>
      </c>
      <c r="Y547" s="5" t="s">
        <v>11344</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10371</v>
      </c>
      <c r="Y548" s="5" t="s">
        <v>11344</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10371</v>
      </c>
      <c r="Y549" s="5" t="s">
        <v>11344</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10371</v>
      </c>
      <c r="Y550" s="5" t="s">
        <v>11344</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10371</v>
      </c>
      <c r="Y551" s="5" t="s">
        <v>11344</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10371</v>
      </c>
      <c r="Y552" s="5" t="s">
        <v>11344</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10371</v>
      </c>
      <c r="Y553" s="5" t="s">
        <v>11344</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10371</v>
      </c>
      <c r="Y554" s="5" t="s">
        <v>11344</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10371</v>
      </c>
      <c r="Y555" s="5" t="s">
        <v>11344</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10371</v>
      </c>
      <c r="Y556" s="5" t="s">
        <v>11344</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10371</v>
      </c>
      <c r="Y557" s="5" t="s">
        <v>11344</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10371</v>
      </c>
      <c r="Y558" s="5" t="s">
        <v>11344</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10371</v>
      </c>
      <c r="Y559" s="5" t="s">
        <v>11344</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10371</v>
      </c>
      <c r="Y560" s="5" t="s">
        <v>11344</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10371</v>
      </c>
      <c r="Y561" s="5" t="s">
        <v>11344</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10371</v>
      </c>
      <c r="Y562" s="5" t="s">
        <v>11344</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10371</v>
      </c>
      <c r="Y563" s="5" t="s">
        <v>11344</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10371</v>
      </c>
      <c r="Y564" s="5" t="s">
        <v>11344</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10371</v>
      </c>
      <c r="Y565" s="5" t="s">
        <v>11344</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10371</v>
      </c>
      <c r="Y566" s="5" t="s">
        <v>11344</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10371</v>
      </c>
      <c r="Y567" s="5" t="s">
        <v>11344</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10371</v>
      </c>
      <c r="Y568" s="5" t="s">
        <v>11344</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10371</v>
      </c>
      <c r="Y569" s="5" t="s">
        <v>11344</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10371</v>
      </c>
      <c r="Y570" s="5" t="s">
        <v>11344</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10371</v>
      </c>
      <c r="Y571" s="5" t="s">
        <v>11344</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10371</v>
      </c>
      <c r="Y572" s="5" t="s">
        <v>11344</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10371</v>
      </c>
      <c r="Y573" s="5" t="s">
        <v>11344</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10371</v>
      </c>
      <c r="Y574" s="5" t="s">
        <v>11344</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10371</v>
      </c>
      <c r="Y575" s="5" t="s">
        <v>11344</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10371</v>
      </c>
      <c r="Y576" s="5" t="s">
        <v>11344</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10371</v>
      </c>
      <c r="Y577" s="5" t="s">
        <v>11344</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10371</v>
      </c>
      <c r="Y578" s="5" t="s">
        <v>11344</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10371</v>
      </c>
      <c r="Y579" s="5" t="s">
        <v>11344</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10371</v>
      </c>
      <c r="Y580" s="5" t="s">
        <v>11344</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10371</v>
      </c>
      <c r="Y581" s="5" t="s">
        <v>11344</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10371</v>
      </c>
      <c r="Y582" s="5" t="s">
        <v>11344</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10371</v>
      </c>
      <c r="Y583" s="5" t="s">
        <v>11344</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10371</v>
      </c>
      <c r="Y584" s="5" t="s">
        <v>11344</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10371</v>
      </c>
      <c r="Y585" s="5" t="s">
        <v>11344</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10371</v>
      </c>
      <c r="Y586" s="5" t="s">
        <v>11344</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10371</v>
      </c>
      <c r="Y587" s="5" t="s">
        <v>11344</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10371</v>
      </c>
      <c r="Y588" s="5" t="s">
        <v>11344</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10371</v>
      </c>
      <c r="Y589" s="5" t="s">
        <v>11344</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10371</v>
      </c>
      <c r="Y590" s="5" t="s">
        <v>11344</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10371</v>
      </c>
      <c r="Y591" s="5" t="s">
        <v>11344</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10371</v>
      </c>
      <c r="Y592" s="5" t="s">
        <v>11344</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10371</v>
      </c>
      <c r="Y593" s="5" t="s">
        <v>11344</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10371</v>
      </c>
      <c r="Y594" s="5" t="s">
        <v>11344</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10371</v>
      </c>
      <c r="Y595" s="5" t="s">
        <v>11344</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10371</v>
      </c>
      <c r="Y596" s="5" t="s">
        <v>11344</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10371</v>
      </c>
      <c r="Y597" s="5" t="s">
        <v>11344</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10371</v>
      </c>
      <c r="Y598" s="5" t="s">
        <v>11344</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10371</v>
      </c>
      <c r="Y599" s="5" t="s">
        <v>11344</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10371</v>
      </c>
      <c r="Y600" s="5" t="s">
        <v>11344</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10371</v>
      </c>
      <c r="Y601" s="5" t="s">
        <v>11344</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10371</v>
      </c>
      <c r="Y602" s="5" t="s">
        <v>11344</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10371</v>
      </c>
      <c r="Y603" s="5" t="s">
        <v>11344</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10371</v>
      </c>
      <c r="Y604" s="5" t="s">
        <v>11344</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10371</v>
      </c>
      <c r="Y605" s="5" t="s">
        <v>11344</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10371</v>
      </c>
      <c r="Y606" s="5" t="s">
        <v>11344</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10371</v>
      </c>
      <c r="Y607" s="5" t="s">
        <v>11344</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10371</v>
      </c>
      <c r="Y608" s="5" t="s">
        <v>11344</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10371</v>
      </c>
      <c r="Y609" s="5" t="s">
        <v>11344</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10371</v>
      </c>
      <c r="Y610" s="5" t="s">
        <v>11344</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10371</v>
      </c>
      <c r="Y611" s="5" t="s">
        <v>11344</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10371</v>
      </c>
      <c r="Y612" s="5" t="s">
        <v>11344</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10371</v>
      </c>
      <c r="Y613" s="5" t="s">
        <v>11344</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10371</v>
      </c>
      <c r="Y614" s="5" t="s">
        <v>11344</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10371</v>
      </c>
      <c r="Y615" s="5" t="s">
        <v>11344</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10371</v>
      </c>
      <c r="Y616" s="5" t="s">
        <v>11344</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10371</v>
      </c>
      <c r="Y617" s="5" t="s">
        <v>11344</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10371</v>
      </c>
      <c r="Y618" s="5" t="s">
        <v>11344</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10371</v>
      </c>
      <c r="Y619" s="5" t="s">
        <v>11344</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10371</v>
      </c>
      <c r="Y620" s="5" t="s">
        <v>11344</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10371</v>
      </c>
      <c r="Y621" s="5" t="s">
        <v>11344</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10371</v>
      </c>
      <c r="Y622" s="5" t="s">
        <v>11344</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10371</v>
      </c>
      <c r="Y623" s="5" t="s">
        <v>11344</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10371</v>
      </c>
      <c r="Y624" s="5" t="s">
        <v>11344</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10372</v>
      </c>
      <c r="Y625" s="5" t="s">
        <v>11345</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10372</v>
      </c>
      <c r="Y626" s="5" t="s">
        <v>11345</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10372</v>
      </c>
      <c r="Y627" s="5" t="s">
        <v>11345</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10372</v>
      </c>
      <c r="Y628" s="5" t="s">
        <v>11345</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10372</v>
      </c>
      <c r="Y629" s="5" t="s">
        <v>11345</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10372</v>
      </c>
      <c r="Y630" s="5" t="s">
        <v>11345</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10372</v>
      </c>
      <c r="Y631" s="5" t="s">
        <v>11345</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10372</v>
      </c>
      <c r="Y632" s="5" t="s">
        <v>11345</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10372</v>
      </c>
      <c r="Y633" s="5" t="s">
        <v>11345</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10372</v>
      </c>
      <c r="Y634" s="5" t="s">
        <v>11345</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10372</v>
      </c>
      <c r="Y635" s="5" t="s">
        <v>11345</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10372</v>
      </c>
      <c r="Y636" s="5" t="s">
        <v>11345</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10372</v>
      </c>
      <c r="Y637" s="5" t="s">
        <v>11345</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10372</v>
      </c>
      <c r="Y638" s="5" t="s">
        <v>11345</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10372</v>
      </c>
      <c r="Y639" s="5" t="s">
        <v>11345</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10372</v>
      </c>
      <c r="Y640" s="5" t="s">
        <v>11345</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10372</v>
      </c>
      <c r="Y641" s="5" t="s">
        <v>11345</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10372</v>
      </c>
      <c r="Y642" s="5" t="s">
        <v>11345</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10372</v>
      </c>
      <c r="Y643" s="5" t="s">
        <v>11345</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10372</v>
      </c>
      <c r="Y644" s="5" t="s">
        <v>11345</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10372</v>
      </c>
      <c r="Y645" s="5" t="s">
        <v>11345</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10372</v>
      </c>
      <c r="Y646" s="5" t="s">
        <v>11345</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10372</v>
      </c>
      <c r="Y647" s="5" t="s">
        <v>11345</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10372</v>
      </c>
      <c r="Y648" s="5" t="s">
        <v>11345</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10372</v>
      </c>
      <c r="Y649" s="5" t="s">
        <v>11345</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10372</v>
      </c>
      <c r="Y650" s="5" t="s">
        <v>11345</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10372</v>
      </c>
      <c r="Y651" s="5" t="s">
        <v>11345</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10372</v>
      </c>
      <c r="Y652" s="5" t="s">
        <v>11345</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10372</v>
      </c>
      <c r="Y653" s="5" t="s">
        <v>11345</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10372</v>
      </c>
      <c r="Y654" s="5" t="s">
        <v>11345</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10372</v>
      </c>
      <c r="Y655" s="5" t="s">
        <v>11345</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10372</v>
      </c>
      <c r="Y656" s="5" t="s">
        <v>11345</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10372</v>
      </c>
      <c r="Y657" s="5" t="s">
        <v>11345</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10372</v>
      </c>
      <c r="Y658" s="5" t="s">
        <v>11345</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10372</v>
      </c>
      <c r="Y659" s="5" t="s">
        <v>11345</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10372</v>
      </c>
      <c r="Y660" s="5" t="s">
        <v>11345</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10372</v>
      </c>
      <c r="Y661" s="5" t="s">
        <v>11345</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10372</v>
      </c>
      <c r="Y662" s="5" t="s">
        <v>11345</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10372</v>
      </c>
      <c r="Y663" s="5" t="s">
        <v>11345</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10372</v>
      </c>
      <c r="Y664" s="5" t="s">
        <v>11345</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10372</v>
      </c>
      <c r="Y665" s="5" t="s">
        <v>11345</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10372</v>
      </c>
      <c r="Y666" s="5" t="s">
        <v>11345</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10372</v>
      </c>
      <c r="Y667" s="5" t="s">
        <v>11345</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10372</v>
      </c>
      <c r="Y668" s="5" t="s">
        <v>11345</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10372</v>
      </c>
      <c r="Y669" s="5" t="s">
        <v>11345</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10372</v>
      </c>
      <c r="Y670" s="5" t="s">
        <v>11345</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10372</v>
      </c>
      <c r="Y671" s="5" t="s">
        <v>11345</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10372</v>
      </c>
      <c r="Y672" s="5" t="s">
        <v>11345</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10372</v>
      </c>
      <c r="Y673" s="5" t="s">
        <v>11345</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10372</v>
      </c>
      <c r="Y674" s="5" t="s">
        <v>11345</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10372</v>
      </c>
      <c r="Y675" s="5" t="s">
        <v>11345</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10372</v>
      </c>
      <c r="Y676" s="5" t="s">
        <v>11345</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10372</v>
      </c>
      <c r="Y677" s="5" t="s">
        <v>11345</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10372</v>
      </c>
      <c r="Y678" s="5" t="s">
        <v>11345</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10372</v>
      </c>
      <c r="Y679" s="5" t="s">
        <v>11345</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10372</v>
      </c>
      <c r="Y680" s="5" t="s">
        <v>11345</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10372</v>
      </c>
      <c r="Y681" s="5" t="s">
        <v>11345</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10372</v>
      </c>
      <c r="Y682" s="5" t="s">
        <v>11345</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10372</v>
      </c>
      <c r="Y683" s="5" t="s">
        <v>11345</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10372</v>
      </c>
      <c r="Y684" s="5" t="s">
        <v>11345</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10372</v>
      </c>
      <c r="Y685" s="5" t="s">
        <v>11345</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10372</v>
      </c>
      <c r="Y686" s="5" t="s">
        <v>11345</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10372</v>
      </c>
      <c r="Y687" s="5" t="s">
        <v>11345</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10372</v>
      </c>
      <c r="Y688" s="5" t="s">
        <v>11345</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10372</v>
      </c>
      <c r="Y689" s="5" t="s">
        <v>11345</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10372</v>
      </c>
      <c r="Y690" s="5" t="s">
        <v>11345</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10372</v>
      </c>
      <c r="Y691" s="5" t="s">
        <v>11345</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10372</v>
      </c>
      <c r="Y692" s="5" t="s">
        <v>11345</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10372</v>
      </c>
      <c r="Y693" s="5" t="s">
        <v>11345</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10372</v>
      </c>
      <c r="Y694" s="5" t="s">
        <v>11345</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10372</v>
      </c>
      <c r="Y695" s="5" t="s">
        <v>11345</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10372</v>
      </c>
      <c r="Y696" s="5" t="s">
        <v>11345</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10372</v>
      </c>
      <c r="Y697" s="5" t="s">
        <v>11345</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10372</v>
      </c>
      <c r="Y698" s="5" t="s">
        <v>11345</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10372</v>
      </c>
      <c r="Y699" s="5" t="s">
        <v>11345</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10372</v>
      </c>
      <c r="Y700" s="5" t="s">
        <v>11345</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10372</v>
      </c>
      <c r="Y701" s="5" t="s">
        <v>11345</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10372</v>
      </c>
      <c r="Y702" s="5" t="s">
        <v>11345</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10372</v>
      </c>
      <c r="Y703" s="5" t="s">
        <v>11345</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10372</v>
      </c>
      <c r="Y704" s="5" t="s">
        <v>11345</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10372</v>
      </c>
      <c r="Y705" s="5" t="s">
        <v>11345</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10372</v>
      </c>
      <c r="Y706" s="5" t="s">
        <v>11345</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10372</v>
      </c>
      <c r="Y707" s="5" t="s">
        <v>11345</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10372</v>
      </c>
      <c r="Y708" s="5" t="s">
        <v>11345</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10372</v>
      </c>
      <c r="Y709" s="5" t="s">
        <v>11345</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10372</v>
      </c>
      <c r="Y710" s="5" t="s">
        <v>11345</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10372</v>
      </c>
      <c r="Y711" s="5" t="s">
        <v>11345</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10372</v>
      </c>
      <c r="Y712" s="5" t="s">
        <v>11345</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10372</v>
      </c>
      <c r="Y713" s="5" t="s">
        <v>11345</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10372</v>
      </c>
      <c r="Y714" s="5" t="s">
        <v>11345</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10372</v>
      </c>
      <c r="Y715" s="5" t="s">
        <v>11345</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10372</v>
      </c>
      <c r="Y716" s="5" t="s">
        <v>11345</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10372</v>
      </c>
      <c r="Y717" s="5" t="s">
        <v>11345</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10372</v>
      </c>
      <c r="Y718" s="5" t="s">
        <v>11345</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10372</v>
      </c>
      <c r="Y719" s="5" t="s">
        <v>11345</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10372</v>
      </c>
      <c r="Y720" s="5" t="s">
        <v>11345</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10372</v>
      </c>
      <c r="Y721" s="5" t="s">
        <v>11345</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10372</v>
      </c>
      <c r="Y722" s="5" t="s">
        <v>11345</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10372</v>
      </c>
      <c r="Y723" s="5" t="s">
        <v>11345</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10372</v>
      </c>
      <c r="Y724" s="5" t="s">
        <v>11345</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10372</v>
      </c>
      <c r="Y725" s="5" t="s">
        <v>11345</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10372</v>
      </c>
      <c r="Y726" s="5" t="s">
        <v>11345</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10372</v>
      </c>
      <c r="Y727" s="5" t="s">
        <v>11345</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10372</v>
      </c>
      <c r="Y728" s="5" t="s">
        <v>11345</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10372</v>
      </c>
      <c r="Y729" s="5" t="s">
        <v>11345</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10372</v>
      </c>
      <c r="Y730" s="5" t="s">
        <v>11345</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10372</v>
      </c>
      <c r="Y731" s="5" t="s">
        <v>11345</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10372</v>
      </c>
      <c r="Y732" s="5" t="s">
        <v>11345</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10372</v>
      </c>
      <c r="Y733" s="5" t="s">
        <v>11345</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10372</v>
      </c>
      <c r="Y734" s="5" t="s">
        <v>11345</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10372</v>
      </c>
      <c r="Y735" s="5" t="s">
        <v>11345</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10372</v>
      </c>
      <c r="Y736" s="5" t="s">
        <v>11345</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10372</v>
      </c>
      <c r="Y737" s="5" t="s">
        <v>11345</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10372</v>
      </c>
      <c r="Y738" s="5" t="s">
        <v>11345</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10372</v>
      </c>
      <c r="Y739" s="5" t="s">
        <v>11345</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10372</v>
      </c>
      <c r="Y740" s="5" t="s">
        <v>11345</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10372</v>
      </c>
      <c r="Y741" s="5" t="s">
        <v>11345</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10372</v>
      </c>
      <c r="Y742" s="5" t="s">
        <v>11345</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10372</v>
      </c>
      <c r="Y743" s="5" t="s">
        <v>11345</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10372</v>
      </c>
      <c r="Y744" s="5" t="s">
        <v>11345</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10372</v>
      </c>
      <c r="Y745" s="5" t="s">
        <v>11345</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10372</v>
      </c>
      <c r="Y746" s="5" t="s">
        <v>11345</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10372</v>
      </c>
      <c r="Y747" s="5" t="s">
        <v>11345</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10372</v>
      </c>
      <c r="Y748" s="5" t="s">
        <v>11345</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10372</v>
      </c>
      <c r="Y749" s="5" t="s">
        <v>11345</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10372</v>
      </c>
      <c r="Y750" s="5" t="s">
        <v>11345</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10372</v>
      </c>
      <c r="Y751" s="5" t="s">
        <v>11345</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10372</v>
      </c>
      <c r="Y752" s="5" t="s">
        <v>11345</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10372</v>
      </c>
      <c r="Y753" s="5" t="s">
        <v>11345</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10372</v>
      </c>
      <c r="Y754" s="5" t="s">
        <v>11345</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10372</v>
      </c>
      <c r="Y755" s="5" t="s">
        <v>11345</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10372</v>
      </c>
      <c r="Y756" s="5" t="s">
        <v>11345</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10372</v>
      </c>
      <c r="Y757" s="5" t="s">
        <v>11345</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10372</v>
      </c>
      <c r="Y758" s="5" t="s">
        <v>11345</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10372</v>
      </c>
      <c r="Y759" s="5" t="s">
        <v>11345</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10372</v>
      </c>
      <c r="Y760" s="5" t="s">
        <v>11345</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10372</v>
      </c>
      <c r="Y761" s="5" t="s">
        <v>11345</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10372</v>
      </c>
      <c r="Y762" s="5" t="s">
        <v>11345</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10372</v>
      </c>
      <c r="Y763" s="5" t="s">
        <v>11345</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10372</v>
      </c>
      <c r="Y764" s="5" t="s">
        <v>11345</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10372</v>
      </c>
      <c r="Y765" s="5" t="s">
        <v>11345</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10372</v>
      </c>
      <c r="Y766" s="5" t="s">
        <v>11345</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10372</v>
      </c>
      <c r="Y767" s="5" t="s">
        <v>11345</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10372</v>
      </c>
      <c r="Y768" s="5" t="s">
        <v>11345</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10372</v>
      </c>
      <c r="Y769" s="5" t="s">
        <v>11345</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10372</v>
      </c>
      <c r="Y770" s="5" t="s">
        <v>11345</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10372</v>
      </c>
      <c r="Y771" s="5" t="s">
        <v>11345</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10372</v>
      </c>
      <c r="Y772" s="5" t="s">
        <v>11345</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10372</v>
      </c>
      <c r="Y773" s="5" t="s">
        <v>11345</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10372</v>
      </c>
      <c r="Y774" s="5" t="s">
        <v>11345</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10372</v>
      </c>
      <c r="Y775" s="5" t="s">
        <v>11345</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10372</v>
      </c>
      <c r="Y776" s="5" t="s">
        <v>11345</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10372</v>
      </c>
      <c r="Y777" s="5" t="s">
        <v>11345</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10372</v>
      </c>
      <c r="Y778" s="5" t="s">
        <v>11345</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10372</v>
      </c>
      <c r="Y779" s="5" t="s">
        <v>11345</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10372</v>
      </c>
      <c r="Y780" s="5" t="s">
        <v>11345</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10372</v>
      </c>
      <c r="Y781" s="5" t="s">
        <v>11345</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10372</v>
      </c>
      <c r="Y782" s="5" t="s">
        <v>11345</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10372</v>
      </c>
      <c r="Y783" s="5" t="s">
        <v>11345</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10372</v>
      </c>
      <c r="Y784" s="5" t="s">
        <v>11345</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10372</v>
      </c>
      <c r="Y785" s="5" t="s">
        <v>11345</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10372</v>
      </c>
      <c r="Y786" s="5" t="s">
        <v>11345</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10372</v>
      </c>
      <c r="Y787" s="5" t="s">
        <v>11345</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10372</v>
      </c>
      <c r="Y788" s="5" t="s">
        <v>11345</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10372</v>
      </c>
      <c r="Y789" s="5" t="s">
        <v>11345</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10372</v>
      </c>
      <c r="Y790" s="5" t="s">
        <v>11345</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10372</v>
      </c>
      <c r="Y791" s="5" t="s">
        <v>11345</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10372</v>
      </c>
      <c r="Y792" s="5" t="s">
        <v>11345</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10372</v>
      </c>
      <c r="Y793" s="5" t="s">
        <v>11345</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10372</v>
      </c>
      <c r="Y794" s="5" t="s">
        <v>11345</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10372</v>
      </c>
      <c r="Y795" s="5" t="s">
        <v>11345</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10372</v>
      </c>
      <c r="Y796" s="5" t="s">
        <v>11345</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10372</v>
      </c>
      <c r="Y797" s="5" t="s">
        <v>11345</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10372</v>
      </c>
      <c r="Y798" s="5" t="s">
        <v>11345</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10372</v>
      </c>
      <c r="Y799" s="5" t="s">
        <v>11345</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10372</v>
      </c>
      <c r="Y800" s="5" t="s">
        <v>11345</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10372</v>
      </c>
      <c r="Y801" s="5" t="s">
        <v>11345</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10372</v>
      </c>
      <c r="Y802" s="5" t="s">
        <v>11345</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10372</v>
      </c>
      <c r="Y803" s="5" t="s">
        <v>11345</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10372</v>
      </c>
      <c r="Y804" s="5" t="s">
        <v>11345</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10372</v>
      </c>
      <c r="Y805" s="5" t="s">
        <v>11345</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10372</v>
      </c>
      <c r="Y806" s="5" t="s">
        <v>11345</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10373</v>
      </c>
      <c r="Y807" s="5" t="s">
        <v>11346</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10373</v>
      </c>
      <c r="Y808" s="5" t="s">
        <v>11346</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10373</v>
      </c>
      <c r="Y809" s="5" t="s">
        <v>11346</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10373</v>
      </c>
      <c r="Y810" s="5" t="s">
        <v>11346</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10373</v>
      </c>
      <c r="Y811" s="5" t="s">
        <v>11346</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10373</v>
      </c>
      <c r="Y812" s="5" t="s">
        <v>11346</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10373</v>
      </c>
      <c r="Y813" s="5" t="s">
        <v>11346</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10373</v>
      </c>
      <c r="Y814" s="5" t="s">
        <v>11346</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10373</v>
      </c>
      <c r="Y815" s="5" t="s">
        <v>11346</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10373</v>
      </c>
      <c r="Y816" s="5" t="s">
        <v>11346</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10373</v>
      </c>
      <c r="Y817" s="5" t="s">
        <v>11346</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10373</v>
      </c>
      <c r="Y818" s="5" t="s">
        <v>11346</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10373</v>
      </c>
      <c r="Y819" s="5" t="s">
        <v>11346</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10373</v>
      </c>
      <c r="Y820" s="5" t="s">
        <v>11346</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10373</v>
      </c>
      <c r="Y821" s="5" t="s">
        <v>11346</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10373</v>
      </c>
      <c r="Y822" s="5" t="s">
        <v>11346</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10373</v>
      </c>
      <c r="Y823" s="5" t="s">
        <v>11346</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10373</v>
      </c>
      <c r="Y824" s="5" t="s">
        <v>11346</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10373</v>
      </c>
      <c r="Y825" s="5" t="s">
        <v>11346</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10373</v>
      </c>
      <c r="Y826" s="5" t="s">
        <v>11346</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10373</v>
      </c>
      <c r="Y827" s="5" t="s">
        <v>11346</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10373</v>
      </c>
      <c r="Y828" s="5" t="s">
        <v>11346</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10373</v>
      </c>
      <c r="Y829" s="5" t="s">
        <v>11346</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10373</v>
      </c>
      <c r="Y830" s="5" t="s">
        <v>11346</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10373</v>
      </c>
      <c r="Y831" s="5" t="s">
        <v>11346</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10373</v>
      </c>
      <c r="Y832" s="5" t="s">
        <v>11346</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10373</v>
      </c>
      <c r="Y833" s="5" t="s">
        <v>11346</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10373</v>
      </c>
      <c r="Y834" s="5" t="s">
        <v>11346</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10373</v>
      </c>
      <c r="Y835" s="5" t="s">
        <v>11346</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10373</v>
      </c>
      <c r="Y836" s="5" t="s">
        <v>11346</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10373</v>
      </c>
      <c r="Y837" s="5" t="s">
        <v>11346</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10373</v>
      </c>
      <c r="Y838" s="5" t="s">
        <v>11346</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10373</v>
      </c>
      <c r="Y839" s="5" t="s">
        <v>11346</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10373</v>
      </c>
      <c r="Y840" s="5" t="s">
        <v>11346</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10373</v>
      </c>
      <c r="Y841" s="5" t="s">
        <v>11346</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10373</v>
      </c>
      <c r="Y842" s="5" t="s">
        <v>11346</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10373</v>
      </c>
      <c r="Y843" s="5" t="s">
        <v>11346</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10373</v>
      </c>
      <c r="Y844" s="5" t="s">
        <v>11346</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10373</v>
      </c>
      <c r="Y845" s="5" t="s">
        <v>11346</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10373</v>
      </c>
      <c r="Y846" s="5" t="s">
        <v>11346</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10373</v>
      </c>
      <c r="Y847" s="5" t="s">
        <v>11346</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10373</v>
      </c>
      <c r="Y848" s="5" t="s">
        <v>11346</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10373</v>
      </c>
      <c r="Y849" s="5" t="s">
        <v>11346</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10373</v>
      </c>
      <c r="Y850" s="5" t="s">
        <v>11346</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10373</v>
      </c>
      <c r="Y851" s="5" t="s">
        <v>11346</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10373</v>
      </c>
      <c r="Y852" s="5" t="s">
        <v>11346</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10373</v>
      </c>
      <c r="Y853" s="5" t="s">
        <v>11346</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10373</v>
      </c>
      <c r="Y854" s="5" t="s">
        <v>11346</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10373</v>
      </c>
      <c r="Y855" s="5" t="s">
        <v>11346</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10373</v>
      </c>
      <c r="Y856" s="5" t="s">
        <v>11346</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10373</v>
      </c>
      <c r="Y857" s="5" t="s">
        <v>11346</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10373</v>
      </c>
      <c r="Y858" s="5" t="s">
        <v>11346</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10373</v>
      </c>
      <c r="Y859" s="5" t="s">
        <v>11346</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10373</v>
      </c>
      <c r="Y860" s="5" t="s">
        <v>11346</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10373</v>
      </c>
      <c r="Y861" s="5" t="s">
        <v>11346</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10373</v>
      </c>
      <c r="Y862" s="5" t="s">
        <v>11346</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10373</v>
      </c>
      <c r="Y863" s="5" t="s">
        <v>11346</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10373</v>
      </c>
      <c r="Y864" s="5" t="s">
        <v>11346</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10373</v>
      </c>
      <c r="Y865" s="5" t="s">
        <v>11346</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10373</v>
      </c>
      <c r="Y866" s="5" t="s">
        <v>11346</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10373</v>
      </c>
      <c r="Y867" s="5" t="s">
        <v>11346</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10373</v>
      </c>
      <c r="Y868" s="5" t="s">
        <v>11346</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10373</v>
      </c>
      <c r="Y869" s="5" t="s">
        <v>11346</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10373</v>
      </c>
      <c r="Y870" s="5" t="s">
        <v>11346</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10373</v>
      </c>
      <c r="Y871" s="5" t="s">
        <v>11346</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10373</v>
      </c>
      <c r="Y872" s="5" t="s">
        <v>11346</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10373</v>
      </c>
      <c r="Y873" s="5" t="s">
        <v>11346</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10373</v>
      </c>
      <c r="Y874" s="5" t="s">
        <v>11346</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10373</v>
      </c>
      <c r="Y875" s="5" t="s">
        <v>11346</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10373</v>
      </c>
      <c r="Y876" s="5" t="s">
        <v>11346</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10373</v>
      </c>
      <c r="Y877" s="5" t="s">
        <v>11346</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10373</v>
      </c>
      <c r="Y878" s="5" t="s">
        <v>11346</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10373</v>
      </c>
      <c r="Y879" s="5" t="s">
        <v>11346</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10373</v>
      </c>
      <c r="Y880" s="5" t="s">
        <v>11346</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10373</v>
      </c>
      <c r="Y881" s="5" t="s">
        <v>11346</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10373</v>
      </c>
      <c r="Y882" s="5" t="s">
        <v>11346</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10373</v>
      </c>
      <c r="Y883" s="5" t="s">
        <v>11346</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10373</v>
      </c>
      <c r="Y884" s="5" t="s">
        <v>11346</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10373</v>
      </c>
      <c r="Y885" s="5" t="s">
        <v>11346</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10373</v>
      </c>
      <c r="Y886" s="5" t="s">
        <v>11346</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10373</v>
      </c>
      <c r="Y887" s="5" t="s">
        <v>11346</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10373</v>
      </c>
      <c r="Y888" s="5" t="s">
        <v>11346</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10373</v>
      </c>
      <c r="Y889" s="5" t="s">
        <v>11346</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10373</v>
      </c>
      <c r="Y890" s="5" t="s">
        <v>11346</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10373</v>
      </c>
      <c r="Y891" s="5" t="s">
        <v>11346</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10373</v>
      </c>
      <c r="Y892" s="5" t="s">
        <v>11346</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10373</v>
      </c>
      <c r="Y893" s="5" t="s">
        <v>11346</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10373</v>
      </c>
      <c r="Y894" s="5" t="s">
        <v>11346</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10373</v>
      </c>
      <c r="Y895" s="5" t="s">
        <v>11346</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10373</v>
      </c>
      <c r="Y896" s="5" t="s">
        <v>11346</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10373</v>
      </c>
      <c r="Y897" s="5" t="s">
        <v>11346</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10373</v>
      </c>
      <c r="Y898" s="5" t="s">
        <v>11346</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10373</v>
      </c>
      <c r="Y899" s="5" t="s">
        <v>11346</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10373</v>
      </c>
      <c r="Y900" s="5" t="s">
        <v>11346</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10373</v>
      </c>
      <c r="Y901" s="5" t="s">
        <v>11346</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10373</v>
      </c>
      <c r="Y902" s="5" t="s">
        <v>11346</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10373</v>
      </c>
      <c r="Y903" s="5" t="s">
        <v>11346</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10373</v>
      </c>
      <c r="Y904" s="5" t="s">
        <v>11346</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10373</v>
      </c>
      <c r="Y905" s="5" t="s">
        <v>11346</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10373</v>
      </c>
      <c r="Y906" s="5" t="s">
        <v>11346</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10373</v>
      </c>
      <c r="Y907" s="5" t="s">
        <v>11346</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10373</v>
      </c>
      <c r="Y908" s="5" t="s">
        <v>11346</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10373</v>
      </c>
      <c r="Y909" s="5" t="s">
        <v>11346</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10373</v>
      </c>
      <c r="Y910" s="5" t="s">
        <v>11346</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10373</v>
      </c>
      <c r="Y911" s="5" t="s">
        <v>11346</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10373</v>
      </c>
      <c r="Y912" s="5" t="s">
        <v>11346</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10373</v>
      </c>
      <c r="Y913" s="5" t="s">
        <v>11346</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10373</v>
      </c>
      <c r="Y914" s="5" t="s">
        <v>11346</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10373</v>
      </c>
      <c r="Y915" s="5" t="s">
        <v>11346</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10373</v>
      </c>
      <c r="Y916" s="5" t="s">
        <v>11346</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10373</v>
      </c>
      <c r="Y917" s="5" t="s">
        <v>11346</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10373</v>
      </c>
      <c r="Y918" s="5" t="s">
        <v>11346</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10373</v>
      </c>
      <c r="Y919" s="5" t="s">
        <v>11346</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10373</v>
      </c>
      <c r="Y920" s="5" t="s">
        <v>11346</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10373</v>
      </c>
      <c r="Y921" s="5" t="s">
        <v>11346</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10373</v>
      </c>
      <c r="Y922" s="5" t="s">
        <v>11346</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10373</v>
      </c>
      <c r="Y923" s="5" t="s">
        <v>11346</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10373</v>
      </c>
      <c r="Y924" s="5" t="s">
        <v>11346</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10373</v>
      </c>
      <c r="Y925" s="5" t="s">
        <v>11346</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10373</v>
      </c>
      <c r="Y926" s="5" t="s">
        <v>11346</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10373</v>
      </c>
      <c r="Y927" s="5" t="s">
        <v>11346</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10373</v>
      </c>
      <c r="Y928" s="5" t="s">
        <v>11346</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10373</v>
      </c>
      <c r="Y929" s="5" t="s">
        <v>11346</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10373</v>
      </c>
      <c r="Y930" s="5" t="s">
        <v>11346</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10373</v>
      </c>
      <c r="Y931" s="5" t="s">
        <v>11346</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10373</v>
      </c>
      <c r="Y932" s="5" t="s">
        <v>11346</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10373</v>
      </c>
      <c r="Y933" s="5" t="s">
        <v>11346</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10373</v>
      </c>
      <c r="Y934" s="5" t="s">
        <v>11346</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10373</v>
      </c>
      <c r="Y935" s="5" t="s">
        <v>11346</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10373</v>
      </c>
      <c r="Y936" s="5" t="s">
        <v>11346</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10373</v>
      </c>
      <c r="Y937" s="5" t="s">
        <v>11346</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10373</v>
      </c>
      <c r="Y938" s="5" t="s">
        <v>11346</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10373</v>
      </c>
      <c r="Y939" s="5" t="s">
        <v>11346</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10373</v>
      </c>
      <c r="Y940" s="5" t="s">
        <v>11346</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10373</v>
      </c>
      <c r="Y941" s="5" t="s">
        <v>11346</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10373</v>
      </c>
      <c r="Y942" s="5" t="s">
        <v>11346</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10373</v>
      </c>
      <c r="Y943" s="5" t="s">
        <v>11346</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10373</v>
      </c>
      <c r="Y944" s="5" t="s">
        <v>11346</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10373</v>
      </c>
      <c r="Y945" s="5" t="s">
        <v>11346</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10373</v>
      </c>
      <c r="Y946" s="5" t="s">
        <v>11346</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10373</v>
      </c>
      <c r="Y947" s="5" t="s">
        <v>11346</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10373</v>
      </c>
      <c r="Y948" s="5" t="s">
        <v>11346</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10373</v>
      </c>
      <c r="Y949" s="5" t="s">
        <v>11346</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10373</v>
      </c>
      <c r="Y950" s="5" t="s">
        <v>11346</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10373</v>
      </c>
      <c r="Y951" s="5" t="s">
        <v>11346</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10373</v>
      </c>
      <c r="Y952" s="5" t="s">
        <v>11346</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10373</v>
      </c>
      <c r="Y953" s="5" t="s">
        <v>11346</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10373</v>
      </c>
      <c r="Y954" s="5" t="s">
        <v>11346</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10373</v>
      </c>
      <c r="Y955" s="5" t="s">
        <v>11346</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10373</v>
      </c>
      <c r="Y956" s="5" t="s">
        <v>11346</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10373</v>
      </c>
      <c r="Y957" s="5" t="s">
        <v>11346</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10373</v>
      </c>
      <c r="Y958" s="5" t="s">
        <v>11346</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10373</v>
      </c>
      <c r="Y959" s="5" t="s">
        <v>11346</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10373</v>
      </c>
      <c r="Y960" s="5" t="s">
        <v>11346</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10373</v>
      </c>
      <c r="Y961" s="5" t="s">
        <v>11346</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10373</v>
      </c>
      <c r="Y962" s="5" t="s">
        <v>11346</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10373</v>
      </c>
      <c r="Y963" s="5" t="s">
        <v>11346</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10373</v>
      </c>
      <c r="Y964" s="5" t="s">
        <v>11346</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10373</v>
      </c>
      <c r="Y965" s="5" t="s">
        <v>11346</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10373</v>
      </c>
      <c r="Y966" s="5" t="s">
        <v>11346</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10373</v>
      </c>
      <c r="Y967" s="5" t="s">
        <v>11346</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10373</v>
      </c>
      <c r="Y968" s="5" t="s">
        <v>11346</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10373</v>
      </c>
      <c r="Y969" s="5" t="s">
        <v>11346</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10373</v>
      </c>
      <c r="Y970" s="5" t="s">
        <v>11346</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10373</v>
      </c>
      <c r="Y971" s="5" t="s">
        <v>11346</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10373</v>
      </c>
      <c r="Y972" s="5" t="s">
        <v>11346</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10373</v>
      </c>
      <c r="Y973" s="5" t="s">
        <v>11346</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10373</v>
      </c>
      <c r="Y974" s="5" t="s">
        <v>11346</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10373</v>
      </c>
      <c r="Y975" s="5" t="s">
        <v>11346</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10373</v>
      </c>
      <c r="Y976" s="5" t="s">
        <v>11346</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10373</v>
      </c>
      <c r="Y977" s="5" t="s">
        <v>11346</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10373</v>
      </c>
      <c r="Y978" s="5" t="s">
        <v>11346</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10373</v>
      </c>
      <c r="Y979" s="5" t="s">
        <v>11346</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10373</v>
      </c>
      <c r="Y980" s="5" t="s">
        <v>11346</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10373</v>
      </c>
      <c r="Y981" s="5" t="s">
        <v>11346</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10373</v>
      </c>
      <c r="Y982" s="5" t="s">
        <v>11346</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10373</v>
      </c>
      <c r="Y983" s="5" t="s">
        <v>11346</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10373</v>
      </c>
      <c r="Y984" s="5" t="s">
        <v>11346</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10373</v>
      </c>
      <c r="Y985" s="5" t="s">
        <v>11346</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10373</v>
      </c>
      <c r="Y986" s="5" t="s">
        <v>11346</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10373</v>
      </c>
      <c r="Y987" s="5" t="s">
        <v>11346</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10373</v>
      </c>
      <c r="Y988" s="5" t="s">
        <v>11346</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10374</v>
      </c>
      <c r="Y989" s="5" t="s">
        <v>11347</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10374</v>
      </c>
      <c r="Y990" s="5" t="s">
        <v>11347</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10374</v>
      </c>
      <c r="Y991" s="5" t="s">
        <v>11347</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10374</v>
      </c>
      <c r="Y992" s="5" t="s">
        <v>11347</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10374</v>
      </c>
      <c r="Y993" s="5" t="s">
        <v>11347</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10374</v>
      </c>
      <c r="Y994" s="5" t="s">
        <v>11347</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10374</v>
      </c>
      <c r="Y995" s="5" t="s">
        <v>11347</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10374</v>
      </c>
      <c r="Y996" s="5" t="s">
        <v>11347</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10374</v>
      </c>
      <c r="Y997" s="5" t="s">
        <v>11347</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10374</v>
      </c>
      <c r="Y998" s="5" t="s">
        <v>11347</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10374</v>
      </c>
      <c r="Y999" s="5" t="s">
        <v>11347</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10374</v>
      </c>
      <c r="Y1000" s="5" t="s">
        <v>11347</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10374</v>
      </c>
      <c r="Y1001" s="5" t="s">
        <v>11347</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10374</v>
      </c>
      <c r="Y1002" s="5" t="s">
        <v>11347</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10374</v>
      </c>
      <c r="Y1003" s="5" t="s">
        <v>11347</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10374</v>
      </c>
      <c r="Y1004" s="5" t="s">
        <v>11347</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10374</v>
      </c>
      <c r="Y1005" s="5" t="s">
        <v>11347</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10374</v>
      </c>
      <c r="Y1006" s="5" t="s">
        <v>11347</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10374</v>
      </c>
      <c r="Y1007" s="5" t="s">
        <v>11347</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10374</v>
      </c>
      <c r="Y1008" s="5" t="s">
        <v>11347</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10374</v>
      </c>
      <c r="Y1009" s="5" t="s">
        <v>11347</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10374</v>
      </c>
      <c r="Y1010" s="5" t="s">
        <v>11347</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10374</v>
      </c>
      <c r="Y1011" s="5" t="s">
        <v>11347</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10374</v>
      </c>
      <c r="Y1012" s="5" t="s">
        <v>11347</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10374</v>
      </c>
      <c r="Y1013" s="5" t="s">
        <v>11347</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10374</v>
      </c>
      <c r="Y1014" s="5" t="s">
        <v>11347</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10374</v>
      </c>
      <c r="Y1015" s="5" t="s">
        <v>11347</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10374</v>
      </c>
      <c r="Y1016" s="5" t="s">
        <v>11347</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10374</v>
      </c>
      <c r="Y1017" s="5" t="s">
        <v>11347</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10374</v>
      </c>
      <c r="Y1018" s="5" t="s">
        <v>11347</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10374</v>
      </c>
      <c r="Y1019" s="5" t="s">
        <v>11347</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10374</v>
      </c>
      <c r="Y1020" s="5" t="s">
        <v>11347</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10374</v>
      </c>
      <c r="Y1021" s="5" t="s">
        <v>11347</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10374</v>
      </c>
      <c r="Y1022" s="5" t="s">
        <v>11347</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10374</v>
      </c>
      <c r="Y1023" s="5" t="s">
        <v>11347</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10374</v>
      </c>
      <c r="Y1024" s="5" t="s">
        <v>11347</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10374</v>
      </c>
      <c r="Y1025" s="5" t="s">
        <v>11347</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10374</v>
      </c>
      <c r="Y1026" s="5" t="s">
        <v>11347</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10374</v>
      </c>
      <c r="Y1027" s="5" t="s">
        <v>11347</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10374</v>
      </c>
      <c r="Y1028" s="5" t="s">
        <v>11347</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10374</v>
      </c>
      <c r="Y1029" s="5" t="s">
        <v>11347</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10374</v>
      </c>
      <c r="Y1030" s="5" t="s">
        <v>11347</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10374</v>
      </c>
      <c r="Y1031" s="5" t="s">
        <v>11347</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10374</v>
      </c>
      <c r="Y1032" s="5" t="s">
        <v>11347</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10374</v>
      </c>
      <c r="Y1033" s="5" t="s">
        <v>11347</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10374</v>
      </c>
      <c r="Y1034" s="5" t="s">
        <v>11347</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10374</v>
      </c>
      <c r="Y1035" s="5" t="s">
        <v>11347</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10374</v>
      </c>
      <c r="Y1036" s="5" t="s">
        <v>11347</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10374</v>
      </c>
      <c r="Y1037" s="5" t="s">
        <v>11347</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10374</v>
      </c>
      <c r="Y1038" s="5" t="s">
        <v>11347</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10374</v>
      </c>
      <c r="Y1039" s="5" t="s">
        <v>11347</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10374</v>
      </c>
      <c r="Y1040" s="5" t="s">
        <v>11347</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10374</v>
      </c>
      <c r="Y1041" s="5" t="s">
        <v>11347</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10374</v>
      </c>
      <c r="Y1042" s="5" t="s">
        <v>11347</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10374</v>
      </c>
      <c r="Y1043" s="5" t="s">
        <v>11347</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10374</v>
      </c>
      <c r="Y1044" s="5" t="s">
        <v>11347</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10374</v>
      </c>
      <c r="Y1045" s="5" t="s">
        <v>11347</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10374</v>
      </c>
      <c r="Y1046" s="5" t="s">
        <v>11347</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10374</v>
      </c>
      <c r="Y1047" s="5" t="s">
        <v>11347</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10374</v>
      </c>
      <c r="Y1048" s="5" t="s">
        <v>11347</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10374</v>
      </c>
      <c r="Y1049" s="5" t="s">
        <v>11347</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10374</v>
      </c>
      <c r="Y1050" s="5" t="s">
        <v>11347</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10374</v>
      </c>
      <c r="Y1051" s="5" t="s">
        <v>11347</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10374</v>
      </c>
      <c r="Y1052" s="5" t="s">
        <v>11347</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10374</v>
      </c>
      <c r="Y1053" s="5" t="s">
        <v>11347</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10374</v>
      </c>
      <c r="Y1054" s="5" t="s">
        <v>11347</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10374</v>
      </c>
      <c r="Y1055" s="5" t="s">
        <v>11347</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10374</v>
      </c>
      <c r="Y1056" s="5" t="s">
        <v>11347</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10374</v>
      </c>
      <c r="Y1057" s="5" t="s">
        <v>11347</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10374</v>
      </c>
      <c r="Y1058" s="5" t="s">
        <v>11347</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10374</v>
      </c>
      <c r="Y1059" s="5" t="s">
        <v>11347</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10374</v>
      </c>
      <c r="Y1060" s="5" t="s">
        <v>11347</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10374</v>
      </c>
      <c r="Y1061" s="5" t="s">
        <v>11347</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10374</v>
      </c>
      <c r="Y1062" s="5" t="s">
        <v>11347</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10374</v>
      </c>
      <c r="Y1063" s="5" t="s">
        <v>11347</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10374</v>
      </c>
      <c r="Y1064" s="5" t="s">
        <v>11347</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10374</v>
      </c>
      <c r="Y1065" s="5" t="s">
        <v>11347</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10374</v>
      </c>
      <c r="Y1066" s="5" t="s">
        <v>11347</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10374</v>
      </c>
      <c r="Y1067" s="5" t="s">
        <v>11347</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10374</v>
      </c>
      <c r="Y1068" s="5" t="s">
        <v>11347</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10374</v>
      </c>
      <c r="Y1069" s="5" t="s">
        <v>11347</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10374</v>
      </c>
      <c r="Y1070" s="5" t="s">
        <v>11347</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10374</v>
      </c>
      <c r="Y1071" s="5" t="s">
        <v>11347</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10374</v>
      </c>
      <c r="Y1072" s="5" t="s">
        <v>11347</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10374</v>
      </c>
      <c r="Y1073" s="5" t="s">
        <v>11347</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10374</v>
      </c>
      <c r="Y1074" s="5" t="s">
        <v>11347</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10374</v>
      </c>
      <c r="Y1075" s="5" t="s">
        <v>11347</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10374</v>
      </c>
      <c r="Y1076" s="5" t="s">
        <v>11347</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10374</v>
      </c>
      <c r="Y1077" s="5" t="s">
        <v>11347</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10374</v>
      </c>
      <c r="Y1078" s="5" t="s">
        <v>11347</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10374</v>
      </c>
      <c r="Y1079" s="5" t="s">
        <v>11347</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10374</v>
      </c>
      <c r="Y1080" s="5" t="s">
        <v>11347</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10374</v>
      </c>
      <c r="Y1081" s="5" t="s">
        <v>11347</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10374</v>
      </c>
      <c r="Y1082" s="5" t="s">
        <v>11347</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10374</v>
      </c>
      <c r="Y1083" s="5" t="s">
        <v>11347</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10374</v>
      </c>
      <c r="Y1084" s="5" t="s">
        <v>11347</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10374</v>
      </c>
      <c r="Y1085" s="5" t="s">
        <v>11347</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10374</v>
      </c>
      <c r="Y1086" s="5" t="s">
        <v>11347</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10374</v>
      </c>
      <c r="Y1087" s="5" t="s">
        <v>11347</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10374</v>
      </c>
      <c r="Y1088" s="5" t="s">
        <v>11347</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10374</v>
      </c>
      <c r="Y1089" s="5" t="s">
        <v>11347</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10374</v>
      </c>
      <c r="Y1090" s="5" t="s">
        <v>11347</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10374</v>
      </c>
      <c r="Y1091" s="5" t="s">
        <v>11347</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10374</v>
      </c>
      <c r="Y1092" s="5" t="s">
        <v>11347</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10374</v>
      </c>
      <c r="Y1093" s="5" t="s">
        <v>11347</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10374</v>
      </c>
      <c r="Y1094" s="5" t="s">
        <v>11347</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10374</v>
      </c>
      <c r="Y1095" s="5" t="s">
        <v>11347</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10374</v>
      </c>
      <c r="Y1096" s="5" t="s">
        <v>11347</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10374</v>
      </c>
      <c r="Y1097" s="5" t="s">
        <v>11347</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10374</v>
      </c>
      <c r="Y1098" s="5" t="s">
        <v>11347</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10374</v>
      </c>
      <c r="Y1099" s="5" t="s">
        <v>11347</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10374</v>
      </c>
      <c r="Y1100" s="5" t="s">
        <v>11347</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10374</v>
      </c>
      <c r="Y1101" s="5" t="s">
        <v>11347</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10374</v>
      </c>
      <c r="Y1102" s="5" t="s">
        <v>11347</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10374</v>
      </c>
      <c r="Y1103" s="5" t="s">
        <v>11347</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10374</v>
      </c>
      <c r="Y1104" s="5" t="s">
        <v>11347</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10374</v>
      </c>
      <c r="Y1105" s="5" t="s">
        <v>11347</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10374</v>
      </c>
      <c r="Y1106" s="5" t="s">
        <v>11347</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10374</v>
      </c>
      <c r="Y1107" s="5" t="s">
        <v>11347</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10374</v>
      </c>
      <c r="Y1108" s="5" t="s">
        <v>11347</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10374</v>
      </c>
      <c r="Y1109" s="5" t="s">
        <v>11347</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10374</v>
      </c>
      <c r="Y1110" s="5" t="s">
        <v>11347</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10374</v>
      </c>
      <c r="Y1111" s="5" t="s">
        <v>11347</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10374</v>
      </c>
      <c r="Y1112" s="5" t="s">
        <v>11347</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10374</v>
      </c>
      <c r="Y1113" s="5" t="s">
        <v>11347</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10374</v>
      </c>
      <c r="Y1114" s="5" t="s">
        <v>11347</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10374</v>
      </c>
      <c r="Y1115" s="5" t="s">
        <v>11347</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10374</v>
      </c>
      <c r="Y1116" s="5" t="s">
        <v>11347</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10374</v>
      </c>
      <c r="Y1117" s="5" t="s">
        <v>11347</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10374</v>
      </c>
      <c r="Y1118" s="5" t="s">
        <v>11347</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10374</v>
      </c>
      <c r="Y1119" s="5" t="s">
        <v>11347</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10374</v>
      </c>
      <c r="Y1120" s="5" t="s">
        <v>11347</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10374</v>
      </c>
      <c r="Y1121" s="5" t="s">
        <v>11347</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10374</v>
      </c>
      <c r="Y1122" s="5" t="s">
        <v>11347</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10374</v>
      </c>
      <c r="Y1123" s="5" t="s">
        <v>11347</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10374</v>
      </c>
      <c r="Y1124" s="5" t="s">
        <v>11347</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10374</v>
      </c>
      <c r="Y1125" s="5" t="s">
        <v>11347</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10374</v>
      </c>
      <c r="Y1126" s="5" t="s">
        <v>11347</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10374</v>
      </c>
      <c r="Y1127" s="5" t="s">
        <v>11347</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10374</v>
      </c>
      <c r="Y1128" s="5" t="s">
        <v>11347</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10374</v>
      </c>
      <c r="Y1129" s="5" t="s">
        <v>11347</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10374</v>
      </c>
      <c r="Y1130" s="5" t="s">
        <v>11347</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10374</v>
      </c>
      <c r="Y1131" s="5" t="s">
        <v>11347</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10374</v>
      </c>
      <c r="Y1132" s="5" t="s">
        <v>11347</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10374</v>
      </c>
      <c r="Y1133" s="5" t="s">
        <v>11347</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10374</v>
      </c>
      <c r="Y1134" s="5" t="s">
        <v>11347</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10374</v>
      </c>
      <c r="Y1135" s="5" t="s">
        <v>11347</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10374</v>
      </c>
      <c r="Y1136" s="5" t="s">
        <v>11347</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10374</v>
      </c>
      <c r="Y1137" s="5" t="s">
        <v>11347</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10374</v>
      </c>
      <c r="Y1138" s="5" t="s">
        <v>11347</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10374</v>
      </c>
      <c r="Y1139" s="5" t="s">
        <v>11347</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10374</v>
      </c>
      <c r="Y1140" s="5" t="s">
        <v>11347</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10374</v>
      </c>
      <c r="Y1141" s="5" t="s">
        <v>11347</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10374</v>
      </c>
      <c r="Y1142" s="5" t="s">
        <v>11347</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10374</v>
      </c>
      <c r="Y1143" s="5" t="s">
        <v>11347</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10374</v>
      </c>
      <c r="Y1144" s="5" t="s">
        <v>11347</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10374</v>
      </c>
      <c r="Y1145" s="5" t="s">
        <v>11347</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10374</v>
      </c>
      <c r="Y1146" s="5" t="s">
        <v>11347</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10374</v>
      </c>
      <c r="Y1147" s="5" t="s">
        <v>11347</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10374</v>
      </c>
      <c r="Y1148" s="5" t="s">
        <v>11347</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10374</v>
      </c>
      <c r="Y1149" s="5" t="s">
        <v>11347</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10374</v>
      </c>
      <c r="Y1150" s="5" t="s">
        <v>11347</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10374</v>
      </c>
      <c r="Y1151" s="5" t="s">
        <v>11347</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10374</v>
      </c>
      <c r="Y1152" s="5" t="s">
        <v>11347</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10374</v>
      </c>
      <c r="Y1153" s="5" t="s">
        <v>11347</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10374</v>
      </c>
      <c r="Y1154" s="5" t="s">
        <v>11347</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10374</v>
      </c>
      <c r="Y1155" s="5" t="s">
        <v>11347</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10374</v>
      </c>
      <c r="Y1156" s="5" t="s">
        <v>11347</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10374</v>
      </c>
      <c r="Y1157" s="5" t="s">
        <v>11347</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10374</v>
      </c>
      <c r="Y1158" s="5" t="s">
        <v>11347</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10374</v>
      </c>
      <c r="Y1159" s="5" t="s">
        <v>11347</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10374</v>
      </c>
      <c r="Y1160" s="5" t="s">
        <v>11347</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10374</v>
      </c>
      <c r="Y1161" s="5" t="s">
        <v>11347</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10374</v>
      </c>
      <c r="Y1162" s="5" t="s">
        <v>11347</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10374</v>
      </c>
      <c r="Y1163" s="5" t="s">
        <v>11347</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10374</v>
      </c>
      <c r="Y1164" s="5" t="s">
        <v>11347</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10374</v>
      </c>
      <c r="Y1165" s="5" t="s">
        <v>11347</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10374</v>
      </c>
      <c r="Y1166" s="5" t="s">
        <v>11347</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10374</v>
      </c>
      <c r="Y1167" s="5" t="s">
        <v>11347</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10374</v>
      </c>
      <c r="Y1168" s="5" t="s">
        <v>11347</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10374</v>
      </c>
      <c r="Y1169" s="5" t="s">
        <v>11347</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10374</v>
      </c>
      <c r="Y1170" s="5" t="s">
        <v>11347</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10375</v>
      </c>
      <c r="Y1171" s="5" t="s">
        <v>11348</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10375</v>
      </c>
      <c r="Y1172" s="5" t="s">
        <v>11348</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10375</v>
      </c>
      <c r="Y1173" s="5" t="s">
        <v>11348</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10375</v>
      </c>
      <c r="Y1174" s="5" t="s">
        <v>11348</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10375</v>
      </c>
      <c r="Y1175" s="5" t="s">
        <v>11348</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10375</v>
      </c>
      <c r="Y1176" s="5" t="s">
        <v>11348</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10375</v>
      </c>
      <c r="Y1177" s="5" t="s">
        <v>11348</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10375</v>
      </c>
      <c r="Y1178" s="5" t="s">
        <v>11348</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10375</v>
      </c>
      <c r="Y1179" s="5" t="s">
        <v>11348</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10375</v>
      </c>
      <c r="Y1180" s="5" t="s">
        <v>11348</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10375</v>
      </c>
      <c r="Y1181" s="5" t="s">
        <v>11348</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10375</v>
      </c>
      <c r="Y1182" s="5" t="s">
        <v>11348</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10375</v>
      </c>
      <c r="Y1183" s="5" t="s">
        <v>11348</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10375</v>
      </c>
      <c r="Y1184" s="5" t="s">
        <v>11348</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10375</v>
      </c>
      <c r="Y1185" s="5" t="s">
        <v>11348</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10375</v>
      </c>
      <c r="Y1186" s="5" t="s">
        <v>11348</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10375</v>
      </c>
      <c r="Y1187" s="5" t="s">
        <v>11348</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10375</v>
      </c>
      <c r="Y1188" s="5" t="s">
        <v>11348</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10375</v>
      </c>
      <c r="Y1189" s="5" t="s">
        <v>11348</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10375</v>
      </c>
      <c r="Y1190" s="5" t="s">
        <v>11348</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10375</v>
      </c>
      <c r="Y1191" s="5" t="s">
        <v>11348</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10375</v>
      </c>
      <c r="Y1192" s="5" t="s">
        <v>11348</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10375</v>
      </c>
      <c r="Y1193" s="5" t="s">
        <v>11348</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10375</v>
      </c>
      <c r="Y1194" s="5" t="s">
        <v>11348</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10375</v>
      </c>
      <c r="Y1195" s="5" t="s">
        <v>11348</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10375</v>
      </c>
      <c r="Y1196" s="5" t="s">
        <v>11348</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10375</v>
      </c>
      <c r="Y1197" s="5" t="s">
        <v>11348</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10375</v>
      </c>
      <c r="Y1198" s="5" t="s">
        <v>11348</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10375</v>
      </c>
      <c r="Y1199" s="5" t="s">
        <v>11348</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10375</v>
      </c>
      <c r="Y1200" s="5" t="s">
        <v>11348</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10375</v>
      </c>
      <c r="Y1201" s="5" t="s">
        <v>11348</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10375</v>
      </c>
      <c r="Y1202" s="5" t="s">
        <v>11348</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10375</v>
      </c>
      <c r="Y1203" s="5" t="s">
        <v>11348</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10375</v>
      </c>
      <c r="Y1204" s="5" t="s">
        <v>11348</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10375</v>
      </c>
      <c r="Y1205" s="5" t="s">
        <v>11348</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10375</v>
      </c>
      <c r="Y1206" s="5" t="s">
        <v>11348</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10375</v>
      </c>
      <c r="Y1207" s="5" t="s">
        <v>11348</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10375</v>
      </c>
      <c r="Y1208" s="5" t="s">
        <v>11348</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10375</v>
      </c>
      <c r="Y1209" s="5" t="s">
        <v>11348</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10375</v>
      </c>
      <c r="Y1210" s="5" t="s">
        <v>11348</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10375</v>
      </c>
      <c r="Y1211" s="5" t="s">
        <v>11348</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10375</v>
      </c>
      <c r="Y1212" s="5" t="s">
        <v>11348</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10375</v>
      </c>
      <c r="Y1213" s="5" t="s">
        <v>11348</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10375</v>
      </c>
      <c r="Y1214" s="5" t="s">
        <v>11348</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10375</v>
      </c>
      <c r="Y1215" s="5" t="s">
        <v>11348</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10375</v>
      </c>
      <c r="Y1216" s="5" t="s">
        <v>11348</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10375</v>
      </c>
      <c r="Y1217" s="5" t="s">
        <v>11348</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10375</v>
      </c>
      <c r="Y1218" s="5" t="s">
        <v>11348</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10375</v>
      </c>
      <c r="Y1219" s="5" t="s">
        <v>11348</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10375</v>
      </c>
      <c r="Y1220" s="5" t="s">
        <v>11348</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10375</v>
      </c>
      <c r="Y1221" s="5" t="s">
        <v>11348</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10375</v>
      </c>
      <c r="Y1222" s="5" t="s">
        <v>11348</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10375</v>
      </c>
      <c r="Y1223" s="5" t="s">
        <v>11348</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10375</v>
      </c>
      <c r="Y1224" s="5" t="s">
        <v>11348</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10375</v>
      </c>
      <c r="Y1225" s="5" t="s">
        <v>11348</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10375</v>
      </c>
      <c r="Y1226" s="5" t="s">
        <v>11348</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10375</v>
      </c>
      <c r="Y1227" s="5" t="s">
        <v>11348</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10375</v>
      </c>
      <c r="Y1228" s="5" t="s">
        <v>11348</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10375</v>
      </c>
      <c r="Y1229" s="5" t="s">
        <v>11348</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10375</v>
      </c>
      <c r="Y1230" s="5" t="s">
        <v>11348</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10375</v>
      </c>
      <c r="Y1231" s="5" t="s">
        <v>11348</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10375</v>
      </c>
      <c r="Y1232" s="5" t="s">
        <v>11348</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10375</v>
      </c>
      <c r="Y1233" s="5" t="s">
        <v>11348</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10375</v>
      </c>
      <c r="Y1234" s="5" t="s">
        <v>11348</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10375</v>
      </c>
      <c r="Y1235" s="5" t="s">
        <v>11348</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10375</v>
      </c>
      <c r="Y1236" s="5" t="s">
        <v>11348</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10375</v>
      </c>
      <c r="Y1237" s="5" t="s">
        <v>11348</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10375</v>
      </c>
      <c r="Y1238" s="5" t="s">
        <v>11348</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10375</v>
      </c>
      <c r="Y1239" s="5" t="s">
        <v>11348</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10375</v>
      </c>
      <c r="Y1240" s="5" t="s">
        <v>11348</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10375</v>
      </c>
      <c r="Y1241" s="5" t="s">
        <v>11348</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10375</v>
      </c>
      <c r="Y1242" s="5" t="s">
        <v>11348</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10375</v>
      </c>
      <c r="Y1243" s="5" t="s">
        <v>11348</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10375</v>
      </c>
      <c r="Y1244" s="5" t="s">
        <v>11348</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10375</v>
      </c>
      <c r="Y1245" s="5" t="s">
        <v>11348</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10375</v>
      </c>
      <c r="Y1246" s="5" t="s">
        <v>11348</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10375</v>
      </c>
      <c r="Y1247" s="5" t="s">
        <v>11348</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10375</v>
      </c>
      <c r="Y1248" s="5" t="s">
        <v>11348</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10375</v>
      </c>
      <c r="Y1249" s="5" t="s">
        <v>11348</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10375</v>
      </c>
      <c r="Y1250" s="5" t="s">
        <v>11348</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10375</v>
      </c>
      <c r="Y1251" s="5" t="s">
        <v>11348</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10375</v>
      </c>
      <c r="Y1252" s="5" t="s">
        <v>11348</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10375</v>
      </c>
      <c r="Y1253" s="5" t="s">
        <v>11348</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10375</v>
      </c>
      <c r="Y1254" s="5" t="s">
        <v>11348</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10375</v>
      </c>
      <c r="Y1255" s="5" t="s">
        <v>11348</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10375</v>
      </c>
      <c r="Y1256" s="5" t="s">
        <v>11348</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10375</v>
      </c>
      <c r="Y1257" s="5" t="s">
        <v>11348</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10375</v>
      </c>
      <c r="Y1258" s="5" t="s">
        <v>11348</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10375</v>
      </c>
      <c r="Y1259" s="5" t="s">
        <v>11348</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10375</v>
      </c>
      <c r="Y1260" s="5" t="s">
        <v>11348</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10375</v>
      </c>
      <c r="Y1261" s="5" t="s">
        <v>11348</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10375</v>
      </c>
      <c r="Y1262" s="5" t="s">
        <v>11348</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10375</v>
      </c>
      <c r="Y1263" s="5" t="s">
        <v>11348</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10375</v>
      </c>
      <c r="Y1264" s="5" t="s">
        <v>11348</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10375</v>
      </c>
      <c r="Y1265" s="5" t="s">
        <v>11348</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10375</v>
      </c>
      <c r="Y1266" s="5" t="s">
        <v>11348</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10375</v>
      </c>
      <c r="Y1267" s="5" t="s">
        <v>11348</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10375</v>
      </c>
      <c r="Y1268" s="5" t="s">
        <v>11348</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10375</v>
      </c>
      <c r="Y1269" s="5" t="s">
        <v>11348</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10375</v>
      </c>
      <c r="Y1270" s="5" t="s">
        <v>11348</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10375</v>
      </c>
      <c r="Y1271" s="5" t="s">
        <v>11348</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10375</v>
      </c>
      <c r="Y1272" s="5" t="s">
        <v>11348</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10375</v>
      </c>
      <c r="Y1273" s="5" t="s">
        <v>11348</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10375</v>
      </c>
      <c r="Y1274" s="5" t="s">
        <v>11348</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10375</v>
      </c>
      <c r="Y1275" s="5" t="s">
        <v>11348</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10375</v>
      </c>
      <c r="Y1276" s="5" t="s">
        <v>11348</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10375</v>
      </c>
      <c r="Y1277" s="5" t="s">
        <v>11348</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10375</v>
      </c>
      <c r="Y1278" s="5" t="s">
        <v>11348</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10375</v>
      </c>
      <c r="Y1279" s="5" t="s">
        <v>11348</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10375</v>
      </c>
      <c r="Y1280" s="5" t="s">
        <v>11348</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10375</v>
      </c>
      <c r="Y1281" s="5" t="s">
        <v>11348</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10375</v>
      </c>
      <c r="Y1282" s="5" t="s">
        <v>11348</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10375</v>
      </c>
      <c r="Y1283" s="5" t="s">
        <v>11348</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10375</v>
      </c>
      <c r="Y1284" s="5" t="s">
        <v>11348</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10375</v>
      </c>
      <c r="Y1285" s="5" t="s">
        <v>11348</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10375</v>
      </c>
      <c r="Y1286" s="5" t="s">
        <v>11348</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10375</v>
      </c>
      <c r="Y1287" s="5" t="s">
        <v>11348</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10375</v>
      </c>
      <c r="Y1288" s="5" t="s">
        <v>11348</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10375</v>
      </c>
      <c r="Y1289" s="5" t="s">
        <v>11348</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10375</v>
      </c>
      <c r="Y1290" s="5" t="s">
        <v>11348</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10375</v>
      </c>
      <c r="Y1291" s="5" t="s">
        <v>11348</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10375</v>
      </c>
      <c r="Y1292" s="5" t="s">
        <v>11348</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10375</v>
      </c>
      <c r="Y1293" s="5" t="s">
        <v>11348</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10375</v>
      </c>
      <c r="Y1294" s="5" t="s">
        <v>11348</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10375</v>
      </c>
      <c r="Y1295" s="5" t="s">
        <v>11348</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10375</v>
      </c>
      <c r="Y1296" s="5" t="s">
        <v>11348</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10375</v>
      </c>
      <c r="Y1297" s="5" t="s">
        <v>11348</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10375</v>
      </c>
      <c r="Y1298" s="5" t="s">
        <v>11348</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10375</v>
      </c>
      <c r="Y1299" s="5" t="s">
        <v>11348</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10375</v>
      </c>
      <c r="Y1300" s="5" t="s">
        <v>11348</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10375</v>
      </c>
      <c r="Y1301" s="5" t="s">
        <v>11348</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10375</v>
      </c>
      <c r="Y1302" s="5" t="s">
        <v>11348</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10375</v>
      </c>
      <c r="Y1303" s="5" t="s">
        <v>11348</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10375</v>
      </c>
      <c r="Y1304" s="5" t="s">
        <v>11348</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10375</v>
      </c>
      <c r="Y1305" s="5" t="s">
        <v>11348</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10375</v>
      </c>
      <c r="Y1306" s="5" t="s">
        <v>11348</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10375</v>
      </c>
      <c r="Y1307" s="5" t="s">
        <v>11348</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10375</v>
      </c>
      <c r="Y1308" s="5" t="s">
        <v>11348</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10375</v>
      </c>
      <c r="Y1309" s="5" t="s">
        <v>11348</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10375</v>
      </c>
      <c r="Y1310" s="5" t="s">
        <v>11348</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10375</v>
      </c>
      <c r="Y1311" s="5" t="s">
        <v>11348</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10375</v>
      </c>
      <c r="Y1312" s="5" t="s">
        <v>11348</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10375</v>
      </c>
      <c r="Y1313" s="5" t="s">
        <v>11348</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10375</v>
      </c>
      <c r="Y1314" s="5" t="s">
        <v>11348</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10375</v>
      </c>
      <c r="Y1315" s="5" t="s">
        <v>11348</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10375</v>
      </c>
      <c r="Y1316" s="5" t="s">
        <v>11348</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10375</v>
      </c>
      <c r="Y1317" s="5" t="s">
        <v>11348</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10375</v>
      </c>
      <c r="Y1318" s="5" t="s">
        <v>11348</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10375</v>
      </c>
      <c r="Y1319" s="5" t="s">
        <v>11348</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10375</v>
      </c>
      <c r="Y1320" s="5" t="s">
        <v>11348</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10375</v>
      </c>
      <c r="Y1321" s="5" t="s">
        <v>11348</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10375</v>
      </c>
      <c r="Y1322" s="5" t="s">
        <v>11348</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10375</v>
      </c>
      <c r="Y1323" s="5" t="s">
        <v>11348</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10375</v>
      </c>
      <c r="Y1324" s="5" t="s">
        <v>11348</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10375</v>
      </c>
      <c r="Y1325" s="5" t="s">
        <v>11348</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10375</v>
      </c>
      <c r="Y1326" s="5" t="s">
        <v>11348</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10375</v>
      </c>
      <c r="Y1327" s="5" t="s">
        <v>11348</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10375</v>
      </c>
      <c r="Y1328" s="5" t="s">
        <v>11348</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10375</v>
      </c>
      <c r="Y1329" s="5" t="s">
        <v>11348</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10375</v>
      </c>
      <c r="Y1330" s="5" t="s">
        <v>11348</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10375</v>
      </c>
      <c r="Y1331" s="5" t="s">
        <v>11348</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10375</v>
      </c>
      <c r="Y1332" s="5" t="s">
        <v>11348</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10375</v>
      </c>
      <c r="Y1333" s="5" t="s">
        <v>11348</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10375</v>
      </c>
      <c r="Y1334" s="5" t="s">
        <v>11348</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10375</v>
      </c>
      <c r="Y1335" s="5" t="s">
        <v>11348</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10375</v>
      </c>
      <c r="Y1336" s="5" t="s">
        <v>11348</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10375</v>
      </c>
      <c r="Y1337" s="5" t="s">
        <v>11348</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10375</v>
      </c>
      <c r="Y1338" s="5" t="s">
        <v>11348</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10375</v>
      </c>
      <c r="Y1339" s="5" t="s">
        <v>11348</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10375</v>
      </c>
      <c r="Y1340" s="5" t="s">
        <v>11348</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10375</v>
      </c>
      <c r="Y1341" s="5" t="s">
        <v>11348</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10375</v>
      </c>
      <c r="Y1342" s="5" t="s">
        <v>11348</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10375</v>
      </c>
      <c r="Y1343" s="5" t="s">
        <v>11348</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10375</v>
      </c>
      <c r="Y1344" s="5" t="s">
        <v>11348</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10375</v>
      </c>
      <c r="Y1345" s="5" t="s">
        <v>11348</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10375</v>
      </c>
      <c r="Y1346" s="5" t="s">
        <v>11348</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10375</v>
      </c>
      <c r="Y1347" s="5" t="s">
        <v>11348</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10375</v>
      </c>
      <c r="Y1348" s="5" t="s">
        <v>11348</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10375</v>
      </c>
      <c r="Y1349" s="5" t="s">
        <v>11348</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10375</v>
      </c>
      <c r="Y1350" s="5" t="s">
        <v>11348</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10375</v>
      </c>
      <c r="Y1351" s="5" t="s">
        <v>11348</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10375</v>
      </c>
      <c r="Y1352" s="5" t="s">
        <v>11348</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10371</v>
      </c>
      <c r="Y1435" s="5" t="s">
        <v>11344</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10371</v>
      </c>
      <c r="Y1436" s="5" t="s">
        <v>11344</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10371</v>
      </c>
      <c r="Y1437" s="5" t="s">
        <v>11344</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10371</v>
      </c>
      <c r="Y1438" s="5" t="s">
        <v>11344</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10371</v>
      </c>
      <c r="Y1439" s="5" t="s">
        <v>11344</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10371</v>
      </c>
      <c r="Y1440" s="5" t="s">
        <v>11344</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10371</v>
      </c>
      <c r="Y1441" s="5" t="s">
        <v>11344</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10371</v>
      </c>
      <c r="Y1442" s="5" t="s">
        <v>11344</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10371</v>
      </c>
      <c r="Y1443" s="5" t="s">
        <v>11344</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10371</v>
      </c>
      <c r="Y1444" s="5" t="s">
        <v>11344</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10371</v>
      </c>
      <c r="Y1445" s="5" t="s">
        <v>11344</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10371</v>
      </c>
      <c r="Y1446" s="5" t="s">
        <v>11344</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10371</v>
      </c>
      <c r="Y1447" s="5" t="s">
        <v>11344</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10371</v>
      </c>
      <c r="Y1448" s="5" t="s">
        <v>11344</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10372</v>
      </c>
      <c r="Y1449" s="5" t="s">
        <v>11345</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10372</v>
      </c>
      <c r="Y1450" s="5" t="s">
        <v>11345</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10372</v>
      </c>
      <c r="Y1451" s="5" t="s">
        <v>11345</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10372</v>
      </c>
      <c r="Y1452" s="5" t="s">
        <v>11345</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10372</v>
      </c>
      <c r="Y1453" s="5" t="s">
        <v>11345</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10372</v>
      </c>
      <c r="Y1454" s="5" t="s">
        <v>11345</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10372</v>
      </c>
      <c r="Y1455" s="5" t="s">
        <v>11345</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10372</v>
      </c>
      <c r="Y1456" s="5" t="s">
        <v>11345</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10372</v>
      </c>
      <c r="Y1457" s="5" t="s">
        <v>11345</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10372</v>
      </c>
      <c r="Y1458" s="5" t="s">
        <v>11345</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10372</v>
      </c>
      <c r="Y1459" s="5" t="s">
        <v>11345</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10372</v>
      </c>
      <c r="Y1460" s="5" t="s">
        <v>11345</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10372</v>
      </c>
      <c r="Y1461" s="5" t="s">
        <v>11345</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10372</v>
      </c>
      <c r="Y1462" s="5" t="s">
        <v>11345</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10373</v>
      </c>
      <c r="Y1463" s="5" t="s">
        <v>11346</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10373</v>
      </c>
      <c r="Y1464" s="5" t="s">
        <v>11346</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10373</v>
      </c>
      <c r="Y1465" s="5" t="s">
        <v>11346</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10373</v>
      </c>
      <c r="Y1466" s="5" t="s">
        <v>11346</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10373</v>
      </c>
      <c r="Y1467" s="5" t="s">
        <v>11346</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10373</v>
      </c>
      <c r="Y1468" s="5" t="s">
        <v>11346</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10373</v>
      </c>
      <c r="Y1469" s="5" t="s">
        <v>11346</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10373</v>
      </c>
      <c r="Y1470" s="5" t="s">
        <v>11346</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10373</v>
      </c>
      <c r="Y1471" s="5" t="s">
        <v>11346</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10373</v>
      </c>
      <c r="Y1472" s="5" t="s">
        <v>11346</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10373</v>
      </c>
      <c r="Y1473" s="5" t="s">
        <v>11346</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10373</v>
      </c>
      <c r="Y1474" s="5" t="s">
        <v>11346</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10373</v>
      </c>
      <c r="Y1475" s="5" t="s">
        <v>11346</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10373</v>
      </c>
      <c r="Y1476" s="5" t="s">
        <v>11346</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10374</v>
      </c>
      <c r="Y1477" s="5" t="s">
        <v>11347</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10374</v>
      </c>
      <c r="Y1478" s="5" t="s">
        <v>11347</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10374</v>
      </c>
      <c r="Y1479" s="5" t="s">
        <v>11347</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10374</v>
      </c>
      <c r="Y1480" s="5" t="s">
        <v>11347</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10374</v>
      </c>
      <c r="Y1481" s="5" t="s">
        <v>11347</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10374</v>
      </c>
      <c r="Y1482" s="5" t="s">
        <v>11347</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10374</v>
      </c>
      <c r="Y1483" s="5" t="s">
        <v>11347</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10374</v>
      </c>
      <c r="Y1484" s="5" t="s">
        <v>11347</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10374</v>
      </c>
      <c r="Y1485" s="5" t="s">
        <v>11347</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10374</v>
      </c>
      <c r="Y1486" s="5" t="s">
        <v>11347</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10374</v>
      </c>
      <c r="Y1487" s="5" t="s">
        <v>11347</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10374</v>
      </c>
      <c r="Y1488" s="5" t="s">
        <v>11347</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10374</v>
      </c>
      <c r="Y1489" s="5" t="s">
        <v>11347</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10374</v>
      </c>
      <c r="Y1490" s="5" t="s">
        <v>11347</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10375</v>
      </c>
      <c r="Y1491" s="5" t="s">
        <v>11348</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10375</v>
      </c>
      <c r="Y1492" s="5" t="s">
        <v>11348</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10375</v>
      </c>
      <c r="Y1493" s="5" t="s">
        <v>11348</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10375</v>
      </c>
      <c r="Y1494" s="5" t="s">
        <v>11348</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10375</v>
      </c>
      <c r="Y1495" s="5" t="s">
        <v>11348</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10375</v>
      </c>
      <c r="Y1496" s="5" t="s">
        <v>11348</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10375</v>
      </c>
      <c r="Y1497" s="5" t="s">
        <v>11348</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10375</v>
      </c>
      <c r="Y1498" s="5" t="s">
        <v>11348</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10375</v>
      </c>
      <c r="Y1499" s="5" t="s">
        <v>11348</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10375</v>
      </c>
      <c r="Y1500" s="5" t="s">
        <v>11348</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10375</v>
      </c>
      <c r="Y1501" s="5" t="s">
        <v>11348</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10375</v>
      </c>
      <c r="Y1502" s="5" t="s">
        <v>11348</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10375</v>
      </c>
      <c r="Y1503" s="5" t="s">
        <v>11348</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10375</v>
      </c>
      <c r="Y1504" s="5" t="s">
        <v>11348</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10376</v>
      </c>
      <c r="Z1505" s="5" t="s">
        <v>11349</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10376</v>
      </c>
      <c r="Z1506" s="5" t="s">
        <v>11349</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10376</v>
      </c>
      <c r="Z1507" s="5" t="s">
        <v>11349</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10376</v>
      </c>
      <c r="Z1508" s="5" t="s">
        <v>11349</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10376</v>
      </c>
      <c r="Z1509" s="5" t="s">
        <v>11349</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10376</v>
      </c>
      <c r="Z1510" s="5" t="s">
        <v>11349</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10376</v>
      </c>
      <c r="Z1511" s="5" t="s">
        <v>11349</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10376</v>
      </c>
      <c r="Z1512" s="5" t="s">
        <v>11349</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10376</v>
      </c>
      <c r="Z1513" s="5" t="s">
        <v>11349</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10376</v>
      </c>
      <c r="Z1514" s="5" t="s">
        <v>11349</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10376</v>
      </c>
      <c r="Z1515" s="5" t="s">
        <v>11349</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10376</v>
      </c>
      <c r="Z1516" s="5" t="s">
        <v>11349</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10376</v>
      </c>
      <c r="Z1517" s="5" t="s">
        <v>11349</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10376</v>
      </c>
      <c r="Z1518" s="5" t="s">
        <v>11349</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10376</v>
      </c>
      <c r="Z1519" s="5" t="s">
        <v>11349</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10376</v>
      </c>
      <c r="Z1520" s="5" t="s">
        <v>11349</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10376</v>
      </c>
      <c r="Z1521" s="5" t="s">
        <v>11349</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10376</v>
      </c>
      <c r="Z1522" s="5" t="s">
        <v>11349</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10376</v>
      </c>
      <c r="Z1523" s="5" t="s">
        <v>11349</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10376</v>
      </c>
      <c r="Z1524" s="5" t="s">
        <v>11349</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10376</v>
      </c>
      <c r="Z1525" s="5" t="s">
        <v>11349</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10376</v>
      </c>
      <c r="Z1526" s="5" t="s">
        <v>11349</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10376</v>
      </c>
      <c r="Z1527" s="5" t="s">
        <v>11349</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10376</v>
      </c>
      <c r="Z1528" s="5" t="s">
        <v>11349</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10376</v>
      </c>
      <c r="Z1529" s="5" t="s">
        <v>11349</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10376</v>
      </c>
      <c r="Z1530" s="5" t="s">
        <v>11349</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10376</v>
      </c>
      <c r="Z1531" s="5" t="s">
        <v>11349</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10376</v>
      </c>
      <c r="Z1532" s="5" t="s">
        <v>11349</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11349</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11350</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10377</v>
      </c>
      <c r="Y1639" s="5" t="s">
        <v>11350</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10378</v>
      </c>
      <c r="Y1641" s="5" t="s">
        <v>11351</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10378</v>
      </c>
      <c r="Y1643" s="5" t="s">
        <v>11351</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10378</v>
      </c>
      <c r="Y1644" s="5" t="s">
        <v>11351</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11351</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10377</v>
      </c>
      <c r="Y1647" s="5" t="s">
        <v>11350</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10377</v>
      </c>
      <c r="Y1648" s="5" t="s">
        <v>11350</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10377</v>
      </c>
      <c r="Y1649" s="5" t="s">
        <v>11350</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10377</v>
      </c>
      <c r="Y1651" s="5" t="s">
        <v>11350</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10377</v>
      </c>
      <c r="Y1652" s="5" t="s">
        <v>11350</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10377</v>
      </c>
      <c r="Y1653" s="5" t="s">
        <v>11350</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10377</v>
      </c>
      <c r="Y1654" s="5" t="s">
        <v>11350</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11352</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10379</v>
      </c>
      <c r="Y1665" s="5" t="s">
        <v>11352</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10380</v>
      </c>
      <c r="Y1667" s="5" t="s">
        <v>11353</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10380</v>
      </c>
      <c r="Y1669" s="5" t="s">
        <v>11353</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10380</v>
      </c>
      <c r="Y1670" s="5" t="s">
        <v>11353</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11353</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10379</v>
      </c>
      <c r="Y1673" s="5" t="s">
        <v>11352</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10379</v>
      </c>
      <c r="Y1674" s="5" t="s">
        <v>11352</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10379</v>
      </c>
      <c r="Y1675" s="5" t="s">
        <v>11352</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10379</v>
      </c>
      <c r="Y1677" s="5" t="s">
        <v>11352</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10379</v>
      </c>
      <c r="Y1678" s="5" t="s">
        <v>11352</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10379</v>
      </c>
      <c r="Y1679" s="5" t="s">
        <v>11352</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10379</v>
      </c>
      <c r="Y1680" s="5" t="s">
        <v>11352</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11354</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10381</v>
      </c>
      <c r="Y1696" s="5" t="s">
        <v>11354</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10382</v>
      </c>
      <c r="Y1698" s="5" t="s">
        <v>11355</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10382</v>
      </c>
      <c r="Y1700" s="5" t="s">
        <v>11355</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10382</v>
      </c>
      <c r="Y1701" s="5" t="s">
        <v>11355</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11355</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10376</v>
      </c>
      <c r="Z1710" s="5" t="s">
        <v>11349</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10376</v>
      </c>
      <c r="Z1711" s="5" t="s">
        <v>11349</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11349</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11417</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11416</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11423</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11422</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11389</v>
      </c>
      <c r="M1731" s="5" t="s">
        <v>11390</v>
      </c>
      <c r="N1731" s="5" t="s">
        <v>11391</v>
      </c>
      <c r="O1731" s="5" t="s">
        <v>11392</v>
      </c>
      <c r="P1731" s="5" t="s">
        <v>11393</v>
      </c>
      <c r="Q1731" s="5" t="s">
        <v>11394</v>
      </c>
      <c r="R1731" s="5" t="s">
        <v>11395</v>
      </c>
      <c r="S1731" s="5" t="s">
        <v>11396</v>
      </c>
      <c r="T1731" s="5" t="s">
        <v>11397</v>
      </c>
      <c r="U1731" s="5" t="s">
        <v>11398</v>
      </c>
      <c r="V1731" s="5" t="s">
        <v>11399</v>
      </c>
      <c r="W1731" s="5" t="s">
        <v>11400</v>
      </c>
      <c r="X1731" s="5" t="s">
        <v>11401</v>
      </c>
      <c r="Y1731" s="5" t="s">
        <v>11402</v>
      </c>
      <c r="Z1731" s="5" t="s">
        <v>11403</v>
      </c>
      <c r="AA1731" s="5" t="s">
        <v>11404</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8513</v>
      </c>
      <c r="Z1732" s="5" t="s">
        <v>10506</v>
      </c>
      <c r="AA1732" s="5" t="s">
        <v>11414</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8513</v>
      </c>
      <c r="Z1733" s="5" t="s">
        <v>10506</v>
      </c>
      <c r="AA1733" s="5" t="s">
        <v>11414</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8514</v>
      </c>
      <c r="Z1734" s="5" t="s">
        <v>10507</v>
      </c>
      <c r="AA1734" s="5" t="s">
        <v>11415</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8514</v>
      </c>
      <c r="Z1735" s="5" t="s">
        <v>10507</v>
      </c>
      <c r="AA1735" s="5" t="s">
        <v>11415</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8513</v>
      </c>
      <c r="Z1736" s="5" t="s">
        <v>10506</v>
      </c>
      <c r="AA1736" s="5" t="s">
        <v>11414</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8513</v>
      </c>
      <c r="Z1737" s="5" t="s">
        <v>10506</v>
      </c>
      <c r="AA1737" s="5" t="s">
        <v>11414</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8514</v>
      </c>
      <c r="Z1738" s="5" t="s">
        <v>10507</v>
      </c>
      <c r="AA1738" s="5" t="s">
        <v>11415</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8514</v>
      </c>
      <c r="Z1739" s="5" t="s">
        <v>10507</v>
      </c>
      <c r="AA1739" s="5" t="s">
        <v>11415</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8505</v>
      </c>
      <c r="Z1740" s="5" t="s">
        <v>10482</v>
      </c>
      <c r="AA1740" s="5" t="s">
        <v>11378</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8507</v>
      </c>
      <c r="Z1741" s="5" t="s">
        <v>10484</v>
      </c>
      <c r="AA1741" s="5" t="s">
        <v>11408</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8507</v>
      </c>
      <c r="Z1742" s="5" t="s">
        <v>10484</v>
      </c>
      <c r="AA1742" s="5" t="s">
        <v>11408</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8519</v>
      </c>
      <c r="Z1744" s="5" t="s">
        <v>10512</v>
      </c>
      <c r="AA1744" s="5" t="s">
        <v>11424</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11475</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8513</v>
      </c>
      <c r="Z1746" s="5" t="s">
        <v>10506</v>
      </c>
      <c r="AA1746" s="5" t="s">
        <v>11414</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8513</v>
      </c>
      <c r="Z1747" s="5" t="s">
        <v>10506</v>
      </c>
      <c r="AA1747" s="5" t="s">
        <v>11414</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8513</v>
      </c>
      <c r="Z1748" s="5" t="s">
        <v>10506</v>
      </c>
      <c r="AA1748" s="5" t="s">
        <v>11414</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8513</v>
      </c>
      <c r="Z1749" s="5" t="s">
        <v>10506</v>
      </c>
      <c r="AA1749" s="5" t="s">
        <v>11414</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8513</v>
      </c>
      <c r="Z1750" s="5" t="s">
        <v>10506</v>
      </c>
      <c r="AA1750" s="5" t="s">
        <v>11414</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8513</v>
      </c>
      <c r="Z1751" s="5" t="s">
        <v>10506</v>
      </c>
      <c r="AA1751" s="5" t="s">
        <v>11414</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8513</v>
      </c>
      <c r="Z1752" s="5" t="s">
        <v>10506</v>
      </c>
      <c r="AA1752" s="5" t="s">
        <v>11414</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8513</v>
      </c>
      <c r="Z1753" s="5" t="s">
        <v>10506</v>
      </c>
      <c r="AA1753" s="5" t="s">
        <v>11414</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8513</v>
      </c>
      <c r="Z1754" s="5" t="s">
        <v>10506</v>
      </c>
      <c r="AA1754" s="5" t="s">
        <v>11414</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8514</v>
      </c>
      <c r="Z1760" s="5" t="s">
        <v>10507</v>
      </c>
      <c r="AA1760" s="5" t="s">
        <v>11415</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8514</v>
      </c>
      <c r="Z1761" s="5" t="s">
        <v>10507</v>
      </c>
      <c r="AA1761" s="5" t="s">
        <v>11415</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8514</v>
      </c>
      <c r="Z1762" s="5" t="s">
        <v>10507</v>
      </c>
      <c r="AA1762" s="5" t="s">
        <v>11415</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8514</v>
      </c>
      <c r="Z1763" s="5" t="s">
        <v>10507</v>
      </c>
      <c r="AA1763" s="5" t="s">
        <v>11415</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8514</v>
      </c>
      <c r="Z1764" s="5" t="s">
        <v>10507</v>
      </c>
      <c r="AA1764" s="5" t="s">
        <v>11415</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8514</v>
      </c>
      <c r="Z1765" s="5" t="s">
        <v>10507</v>
      </c>
      <c r="AA1765" s="5" t="s">
        <v>11415</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8514</v>
      </c>
      <c r="Z1766" s="5" t="s">
        <v>10507</v>
      </c>
      <c r="AA1766" s="5" t="s">
        <v>11415</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8514</v>
      </c>
      <c r="Z1767" s="5" t="s">
        <v>10507</v>
      </c>
      <c r="AA1767" s="5" t="s">
        <v>11415</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8514</v>
      </c>
      <c r="Z1768" s="5" t="s">
        <v>10507</v>
      </c>
      <c r="AA1768" s="5" t="s">
        <v>11415</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8509</v>
      </c>
      <c r="Z1774" s="5" t="s">
        <v>10485</v>
      </c>
      <c r="AA1774" s="5" t="s">
        <v>11410</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8507</v>
      </c>
      <c r="Z1775" s="5" t="s">
        <v>10484</v>
      </c>
      <c r="AA1775" s="5" t="s">
        <v>11408</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8507</v>
      </c>
      <c r="Z1776" s="5" t="s">
        <v>10484</v>
      </c>
      <c r="AA1776" s="5" t="s">
        <v>11408</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8507</v>
      </c>
      <c r="Z1777" s="5" t="s">
        <v>10484</v>
      </c>
      <c r="AA1777" s="5" t="s">
        <v>11408</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11475</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10383</v>
      </c>
      <c r="X1779" s="5" t="s">
        <v>10384</v>
      </c>
      <c r="Y1779" s="5" t="s">
        <v>10385</v>
      </c>
      <c r="Z1779" s="5" t="s">
        <v>10513</v>
      </c>
      <c r="AA1779" s="5" t="s">
        <v>11425</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10383</v>
      </c>
      <c r="X1780" s="5" t="s">
        <v>10384</v>
      </c>
      <c r="Y1780" s="5" t="s">
        <v>10385</v>
      </c>
      <c r="Z1780" s="5" t="s">
        <v>10513</v>
      </c>
      <c r="AA1780" s="5" t="s">
        <v>11425</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10383</v>
      </c>
      <c r="X1781" s="5" t="s">
        <v>10384</v>
      </c>
      <c r="Y1781" s="5" t="s">
        <v>10385</v>
      </c>
      <c r="Z1781" s="5" t="s">
        <v>10513</v>
      </c>
      <c r="AA1781" s="5" t="s">
        <v>11425</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10383</v>
      </c>
      <c r="X1782" s="5" t="s">
        <v>10384</v>
      </c>
      <c r="Y1782" s="5" t="s">
        <v>10385</v>
      </c>
      <c r="Z1782" s="5" t="s">
        <v>10513</v>
      </c>
      <c r="AA1782" s="5" t="s">
        <v>11425</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10383</v>
      </c>
      <c r="X1783" s="5" t="s">
        <v>10384</v>
      </c>
      <c r="Y1783" s="5" t="s">
        <v>10385</v>
      </c>
      <c r="Z1783" s="5" t="s">
        <v>10513</v>
      </c>
      <c r="AA1783" s="5" t="s">
        <v>11425</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10383</v>
      </c>
      <c r="X1784" s="5" t="s">
        <v>10384</v>
      </c>
      <c r="Y1784" s="5" t="s">
        <v>10385</v>
      </c>
      <c r="Z1784" s="5" t="s">
        <v>10513</v>
      </c>
      <c r="AA1784" s="5" t="s">
        <v>11425</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10383</v>
      </c>
      <c r="X1785" s="5" t="s">
        <v>10384</v>
      </c>
      <c r="Y1785" s="5" t="s">
        <v>10385</v>
      </c>
      <c r="Z1785" s="5" t="s">
        <v>10513</v>
      </c>
      <c r="AA1785" s="5" t="s">
        <v>11425</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10383</v>
      </c>
      <c r="X1786" s="5" t="s">
        <v>10384</v>
      </c>
      <c r="Y1786" s="5" t="s">
        <v>10385</v>
      </c>
      <c r="Z1786" s="5" t="s">
        <v>10513</v>
      </c>
      <c r="AA1786" s="5" t="s">
        <v>11425</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10383</v>
      </c>
      <c r="X1787" s="5" t="s">
        <v>10384</v>
      </c>
      <c r="Y1787" s="5" t="s">
        <v>10385</v>
      </c>
      <c r="Z1787" s="5" t="s">
        <v>10513</v>
      </c>
      <c r="AA1787" s="5" t="s">
        <v>11425</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10383</v>
      </c>
      <c r="X1788" s="5" t="s">
        <v>10384</v>
      </c>
      <c r="Y1788" s="5" t="s">
        <v>10385</v>
      </c>
      <c r="Z1788" s="5" t="s">
        <v>10513</v>
      </c>
      <c r="AA1788" s="5" t="s">
        <v>11425</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10383</v>
      </c>
      <c r="X1789" s="5" t="s">
        <v>10384</v>
      </c>
      <c r="Y1789" s="5" t="s">
        <v>10385</v>
      </c>
      <c r="Z1789" s="5" t="s">
        <v>10513</v>
      </c>
      <c r="AA1789" s="5" t="s">
        <v>11425</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10383</v>
      </c>
      <c r="X1790" s="5" t="s">
        <v>10384</v>
      </c>
      <c r="Y1790" s="5" t="s">
        <v>10385</v>
      </c>
      <c r="Z1790" s="5" t="s">
        <v>10513</v>
      </c>
      <c r="AA1790" s="5" t="s">
        <v>11425</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10383</v>
      </c>
      <c r="X1791" s="5" t="s">
        <v>10384</v>
      </c>
      <c r="Y1791" s="5" t="s">
        <v>10385</v>
      </c>
      <c r="Z1791" s="5" t="s">
        <v>10513</v>
      </c>
      <c r="AA1791" s="5" t="s">
        <v>11425</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10383</v>
      </c>
      <c r="X1792" s="5" t="s">
        <v>10384</v>
      </c>
      <c r="Y1792" s="5" t="s">
        <v>10385</v>
      </c>
      <c r="Z1792" s="5" t="s">
        <v>10513</v>
      </c>
      <c r="AA1792" s="5" t="s">
        <v>11425</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10383</v>
      </c>
      <c r="X1793" s="5" t="s">
        <v>10384</v>
      </c>
      <c r="Y1793" s="5" t="s">
        <v>10385</v>
      </c>
      <c r="Z1793" s="5" t="s">
        <v>10513</v>
      </c>
      <c r="AA1793" s="5" t="s">
        <v>11425</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10383</v>
      </c>
      <c r="X1794" s="5" t="s">
        <v>10384</v>
      </c>
      <c r="Y1794" s="5" t="s">
        <v>10385</v>
      </c>
      <c r="Z1794" s="5" t="s">
        <v>10513</v>
      </c>
      <c r="AA1794" s="5" t="s">
        <v>11425</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10383</v>
      </c>
      <c r="X1795" s="5" t="s">
        <v>10384</v>
      </c>
      <c r="Y1795" s="5" t="s">
        <v>10385</v>
      </c>
      <c r="Z1795" s="5" t="s">
        <v>10513</v>
      </c>
      <c r="AA1795" s="5" t="s">
        <v>11425</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10383</v>
      </c>
      <c r="X1796" s="5" t="s">
        <v>10384</v>
      </c>
      <c r="Y1796" s="5" t="s">
        <v>10385</v>
      </c>
      <c r="Z1796" s="5" t="s">
        <v>10513</v>
      </c>
      <c r="AA1796" s="5" t="s">
        <v>11425</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10383</v>
      </c>
      <c r="X1797" s="5" t="s">
        <v>10384</v>
      </c>
      <c r="Y1797" s="5" t="s">
        <v>10385</v>
      </c>
      <c r="Z1797" s="5" t="s">
        <v>10513</v>
      </c>
      <c r="AA1797" s="5" t="s">
        <v>11425</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10383</v>
      </c>
      <c r="X1798" s="5" t="s">
        <v>10384</v>
      </c>
      <c r="Y1798" s="5" t="s">
        <v>10385</v>
      </c>
      <c r="Z1798" s="5" t="s">
        <v>10513</v>
      </c>
      <c r="AA1798" s="5" t="s">
        <v>11425</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10383</v>
      </c>
      <c r="X1799" s="5" t="s">
        <v>10384</v>
      </c>
      <c r="Y1799" s="5" t="s">
        <v>10385</v>
      </c>
      <c r="Z1799" s="5" t="s">
        <v>10513</v>
      </c>
      <c r="AA1799" s="5" t="s">
        <v>11425</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10383</v>
      </c>
      <c r="X1800" s="5" t="s">
        <v>10384</v>
      </c>
      <c r="Y1800" s="5" t="s">
        <v>10385</v>
      </c>
      <c r="Z1800" s="5" t="s">
        <v>10513</v>
      </c>
      <c r="AA1800" s="5" t="s">
        <v>11425</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10383</v>
      </c>
      <c r="X1801" s="5" t="s">
        <v>10384</v>
      </c>
      <c r="Y1801" s="5" t="s">
        <v>10385</v>
      </c>
      <c r="Z1801" s="5" t="s">
        <v>10513</v>
      </c>
      <c r="AA1801" s="5" t="s">
        <v>11425</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10383</v>
      </c>
      <c r="X1802" s="5" t="s">
        <v>10384</v>
      </c>
      <c r="Y1802" s="5" t="s">
        <v>10385</v>
      </c>
      <c r="Z1802" s="5" t="s">
        <v>10513</v>
      </c>
      <c r="AA1802" s="5" t="s">
        <v>11425</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10383</v>
      </c>
      <c r="X1803" s="5" t="s">
        <v>10384</v>
      </c>
      <c r="Y1803" s="5" t="s">
        <v>10385</v>
      </c>
      <c r="Z1803" s="5" t="s">
        <v>10513</v>
      </c>
      <c r="AA1803" s="5" t="s">
        <v>11425</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10383</v>
      </c>
      <c r="X1804" s="5" t="s">
        <v>10384</v>
      </c>
      <c r="Y1804" s="5" t="s">
        <v>10385</v>
      </c>
      <c r="Z1804" s="5" t="s">
        <v>10513</v>
      </c>
      <c r="AA1804" s="5" t="s">
        <v>11425</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10383</v>
      </c>
      <c r="X1805" s="5" t="s">
        <v>10384</v>
      </c>
      <c r="Y1805" s="5" t="s">
        <v>10385</v>
      </c>
      <c r="Z1805" s="5" t="s">
        <v>10513</v>
      </c>
      <c r="AA1805" s="5" t="s">
        <v>11425</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10383</v>
      </c>
      <c r="X1806" s="5" t="s">
        <v>10384</v>
      </c>
      <c r="Y1806" s="5" t="s">
        <v>10385</v>
      </c>
      <c r="Z1806" s="5" t="s">
        <v>10513</v>
      </c>
      <c r="AA1806" s="5" t="s">
        <v>11425</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11426</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11427</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11428</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11429</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11426</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11427</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11428</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11429</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11426</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11427</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11428</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11429</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11416</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11417</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11416</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11417</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11416</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11417</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11430</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11431</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11430</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11431</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11430</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11431</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8513</v>
      </c>
      <c r="Z1834" s="5" t="s">
        <v>10506</v>
      </c>
      <c r="AA1834" s="5" t="s">
        <v>11414</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8513</v>
      </c>
      <c r="Z1835" s="5" t="s">
        <v>10506</v>
      </c>
      <c r="AA1835" s="5" t="s">
        <v>11414</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8514</v>
      </c>
      <c r="Z1836" s="5" t="s">
        <v>10507</v>
      </c>
      <c r="AA1836" s="5" t="s">
        <v>11415</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8514</v>
      </c>
      <c r="Z1837" s="5" t="s">
        <v>10507</v>
      </c>
      <c r="AA1837" s="5" t="s">
        <v>11415</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8513</v>
      </c>
      <c r="Z1838" s="5" t="s">
        <v>10506</v>
      </c>
      <c r="AA1838" s="5" t="s">
        <v>11414</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8513</v>
      </c>
      <c r="Z1839" s="5" t="s">
        <v>10506</v>
      </c>
      <c r="AA1839" s="5" t="s">
        <v>11414</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8514</v>
      </c>
      <c r="Z1840" s="5" t="s">
        <v>10507</v>
      </c>
      <c r="AA1840" s="5" t="s">
        <v>11415</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8514</v>
      </c>
      <c r="Z1841" s="5" t="s">
        <v>10507</v>
      </c>
      <c r="AA1841" s="5" t="s">
        <v>11415</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8513</v>
      </c>
      <c r="Z1842" s="5" t="s">
        <v>10506</v>
      </c>
      <c r="AA1842" s="5" t="s">
        <v>11414</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8513</v>
      </c>
      <c r="Z1843" s="5" t="s">
        <v>10506</v>
      </c>
      <c r="AA1843" s="5" t="s">
        <v>11414</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8514</v>
      </c>
      <c r="Z1844" s="5" t="s">
        <v>10507</v>
      </c>
      <c r="AA1844" s="5" t="s">
        <v>11415</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8514</v>
      </c>
      <c r="Z1845" s="5" t="s">
        <v>10507</v>
      </c>
      <c r="AA1845" s="5" t="s">
        <v>11415</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11432</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11432</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11432</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11432</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11432</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11432</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11432</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11433</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11433</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11433</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11433</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11433</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11433</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11433</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11434</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11434</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11434</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11434</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11434</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11434</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11434</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11435</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11435</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11435</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11435</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11435</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11435</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11435</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11432</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11432</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11432</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11432</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11432</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11433</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11433</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11433</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11433</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11433</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11434</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11434</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11434</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11434</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11434</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11435</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11435</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11435</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11435</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11435</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11475</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8505</v>
      </c>
      <c r="Z1902" s="5" t="s">
        <v>10482</v>
      </c>
      <c r="AA1902" s="5" t="s">
        <v>11378</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8505</v>
      </c>
      <c r="Z1903" s="5" t="s">
        <v>10482</v>
      </c>
      <c r="AA1903" s="5" t="s">
        <v>11378</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8520</v>
      </c>
      <c r="Z1904" s="5" t="s">
        <v>11356</v>
      </c>
      <c r="AA1904" s="5" t="s">
        <v>11436</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8520</v>
      </c>
      <c r="Z1905" s="5" t="s">
        <v>11356</v>
      </c>
      <c r="AA1905" s="5" t="s">
        <v>11436</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8520</v>
      </c>
      <c r="Z1906" s="5" t="s">
        <v>11356</v>
      </c>
      <c r="AA1906" s="5" t="s">
        <v>11436</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8520</v>
      </c>
      <c r="Z1907" s="5" t="s">
        <v>11356</v>
      </c>
      <c r="AA1907" s="5" t="s">
        <v>11436</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8520</v>
      </c>
      <c r="Z1908" s="5" t="s">
        <v>11356</v>
      </c>
      <c r="AA1908" s="5" t="s">
        <v>11436</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8520</v>
      </c>
      <c r="Z1909" s="5" t="s">
        <v>11356</v>
      </c>
      <c r="AA1909" s="5" t="s">
        <v>11436</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8520</v>
      </c>
      <c r="Z1910" s="5" t="s">
        <v>11356</v>
      </c>
      <c r="AA1910" s="5" t="s">
        <v>11436</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8520</v>
      </c>
      <c r="Z1911" s="5" t="s">
        <v>11356</v>
      </c>
      <c r="AA1911" s="5" t="s">
        <v>11436</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8520</v>
      </c>
      <c r="Z1912" s="5" t="s">
        <v>11356</v>
      </c>
      <c r="AA1912" s="5" t="s">
        <v>11436</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8520</v>
      </c>
      <c r="Z1913" s="5" t="s">
        <v>11356</v>
      </c>
      <c r="AA1913" s="5" t="s">
        <v>11436</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8520</v>
      </c>
      <c r="Z1914" s="5" t="s">
        <v>11356</v>
      </c>
      <c r="AA1914" s="5" t="s">
        <v>11436</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8520</v>
      </c>
      <c r="Z1915" s="5" t="s">
        <v>11356</v>
      </c>
      <c r="AA1915" s="5" t="s">
        <v>11436</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8505</v>
      </c>
      <c r="Z1916" s="5" t="s">
        <v>10482</v>
      </c>
      <c r="AA1916" s="5" t="s">
        <v>11378</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8505</v>
      </c>
      <c r="Z1917" s="5" t="s">
        <v>10482</v>
      </c>
      <c r="AA1917" s="5" t="s">
        <v>11378</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8505</v>
      </c>
      <c r="Z1918" s="5" t="s">
        <v>10482</v>
      </c>
      <c r="AA1918" s="5" t="s">
        <v>11378</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8505</v>
      </c>
      <c r="Z1919" s="5" t="s">
        <v>10482</v>
      </c>
      <c r="AA1919" s="5" t="s">
        <v>11378</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8505</v>
      </c>
      <c r="Z1920" s="5" t="s">
        <v>10482</v>
      </c>
      <c r="AA1920" s="5" t="s">
        <v>11378</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8505</v>
      </c>
      <c r="Z1921" s="5" t="s">
        <v>10482</v>
      </c>
      <c r="AA1921" s="5" t="s">
        <v>11378</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8505</v>
      </c>
      <c r="Z1922" s="5" t="s">
        <v>10482</v>
      </c>
      <c r="AA1922" s="5" t="s">
        <v>11378</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8505</v>
      </c>
      <c r="Z1923" s="5" t="s">
        <v>10482</v>
      </c>
      <c r="AA1923" s="5" t="s">
        <v>11378</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8505</v>
      </c>
      <c r="Z1924" s="5" t="s">
        <v>10482</v>
      </c>
      <c r="AA1924" s="5" t="s">
        <v>11378</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8505</v>
      </c>
      <c r="Z1925" s="5" t="s">
        <v>10482</v>
      </c>
      <c r="AA1925" s="5" t="s">
        <v>11378</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8505</v>
      </c>
      <c r="Z1926" s="5" t="s">
        <v>10482</v>
      </c>
      <c r="AA1926" s="5" t="s">
        <v>11378</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8505</v>
      </c>
      <c r="Z1927" s="5" t="s">
        <v>10482</v>
      </c>
      <c r="AA1927" s="5" t="s">
        <v>11378</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8505</v>
      </c>
      <c r="Z1928" s="5" t="s">
        <v>10482</v>
      </c>
      <c r="AA1928" s="5" t="s">
        <v>11378</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8505</v>
      </c>
      <c r="Z1929" s="5" t="s">
        <v>10482</v>
      </c>
      <c r="AA1929" s="5" t="s">
        <v>11378</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8505</v>
      </c>
      <c r="Z1930" s="5" t="s">
        <v>10482</v>
      </c>
      <c r="AA1930" s="5" t="s">
        <v>11378</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8505</v>
      </c>
      <c r="Z1931" s="5" t="s">
        <v>10482</v>
      </c>
      <c r="AA1931" s="5" t="s">
        <v>11378</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8505</v>
      </c>
      <c r="Z1932" s="5" t="s">
        <v>10482</v>
      </c>
      <c r="AA1932" s="5" t="s">
        <v>11378</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8505</v>
      </c>
      <c r="Z1933" s="5" t="s">
        <v>10482</v>
      </c>
      <c r="AA1933" s="5" t="s">
        <v>11378</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10386</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10387</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10388</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10389</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10390</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10383</v>
      </c>
      <c r="X1939" s="5" t="s">
        <v>10384</v>
      </c>
      <c r="Y1939" s="5" t="s">
        <v>10385</v>
      </c>
      <c r="Z1939" s="5" t="s">
        <v>10513</v>
      </c>
      <c r="AA1939" s="5" t="s">
        <v>11425</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10383</v>
      </c>
      <c r="X1940" s="5" t="s">
        <v>10384</v>
      </c>
      <c r="Y1940" s="5" t="s">
        <v>10385</v>
      </c>
      <c r="Z1940" s="5" t="s">
        <v>10513</v>
      </c>
      <c r="AA1940" s="5" t="s">
        <v>11425</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10383</v>
      </c>
      <c r="X1941" s="5" t="s">
        <v>10384</v>
      </c>
      <c r="Y1941" s="5" t="s">
        <v>10385</v>
      </c>
      <c r="Z1941" s="5" t="s">
        <v>10513</v>
      </c>
      <c r="AA1941" s="5" t="s">
        <v>11425</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10383</v>
      </c>
      <c r="X1942" s="5" t="s">
        <v>10384</v>
      </c>
      <c r="Y1942" s="5" t="s">
        <v>10385</v>
      </c>
      <c r="Z1942" s="5" t="s">
        <v>10513</v>
      </c>
      <c r="AA1942" s="5" t="s">
        <v>11425</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10383</v>
      </c>
      <c r="X1943" s="5" t="s">
        <v>10384</v>
      </c>
      <c r="Y1943" s="5" t="s">
        <v>10385</v>
      </c>
      <c r="Z1943" s="5" t="s">
        <v>10513</v>
      </c>
      <c r="AA1943" s="5" t="s">
        <v>11425</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10383</v>
      </c>
      <c r="X1944" s="5" t="s">
        <v>10384</v>
      </c>
      <c r="Y1944" s="5" t="s">
        <v>10385</v>
      </c>
      <c r="Z1944" s="5" t="s">
        <v>10513</v>
      </c>
      <c r="AA1944" s="5" t="s">
        <v>11425</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10383</v>
      </c>
      <c r="X1945" s="5" t="s">
        <v>10384</v>
      </c>
      <c r="Y1945" s="5" t="s">
        <v>10385</v>
      </c>
      <c r="Z1945" s="5" t="s">
        <v>10513</v>
      </c>
      <c r="AA1945" s="5" t="s">
        <v>11425</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10383</v>
      </c>
      <c r="X1946" s="5" t="s">
        <v>10384</v>
      </c>
      <c r="Y1946" s="5" t="s">
        <v>10385</v>
      </c>
      <c r="Z1946" s="5" t="s">
        <v>10513</v>
      </c>
      <c r="AA1946" s="5" t="s">
        <v>11425</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10383</v>
      </c>
      <c r="X1947" s="5" t="s">
        <v>10384</v>
      </c>
      <c r="Y1947" s="5" t="s">
        <v>10385</v>
      </c>
      <c r="Z1947" s="5" t="s">
        <v>10513</v>
      </c>
      <c r="AA1947" s="5" t="s">
        <v>11425</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10383</v>
      </c>
      <c r="X1948" s="5" t="s">
        <v>10384</v>
      </c>
      <c r="Y1948" s="5" t="s">
        <v>10385</v>
      </c>
      <c r="Z1948" s="5" t="s">
        <v>10513</v>
      </c>
      <c r="AA1948" s="5" t="s">
        <v>11425</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10383</v>
      </c>
      <c r="X1949" s="5" t="s">
        <v>10384</v>
      </c>
      <c r="Y1949" s="5" t="s">
        <v>10385</v>
      </c>
      <c r="Z1949" s="5" t="s">
        <v>10513</v>
      </c>
      <c r="AA1949" s="5" t="s">
        <v>11425</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10383</v>
      </c>
      <c r="X1950" s="5" t="s">
        <v>10384</v>
      </c>
      <c r="Y1950" s="5" t="s">
        <v>10385</v>
      </c>
      <c r="Z1950" s="5" t="s">
        <v>10513</v>
      </c>
      <c r="AA1950" s="5" t="s">
        <v>11425</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10383</v>
      </c>
      <c r="X1951" s="5" t="s">
        <v>10384</v>
      </c>
      <c r="Y1951" s="5" t="s">
        <v>10385</v>
      </c>
      <c r="Z1951" s="5" t="s">
        <v>10513</v>
      </c>
      <c r="AA1951" s="5" t="s">
        <v>11425</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10383</v>
      </c>
      <c r="X1952" s="5" t="s">
        <v>10384</v>
      </c>
      <c r="Y1952" s="5" t="s">
        <v>10385</v>
      </c>
      <c r="Z1952" s="5" t="s">
        <v>10513</v>
      </c>
      <c r="AA1952" s="5" t="s">
        <v>11425</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10383</v>
      </c>
      <c r="X1953" s="5" t="s">
        <v>10384</v>
      </c>
      <c r="Y1953" s="5" t="s">
        <v>10385</v>
      </c>
      <c r="Z1953" s="5" t="s">
        <v>10513</v>
      </c>
      <c r="AA1953" s="5" t="s">
        <v>11425</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10383</v>
      </c>
      <c r="X1954" s="5" t="s">
        <v>10384</v>
      </c>
      <c r="Y1954" s="5" t="s">
        <v>10385</v>
      </c>
      <c r="Z1954" s="5" t="s">
        <v>10513</v>
      </c>
      <c r="AA1954" s="5" t="s">
        <v>11425</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10383</v>
      </c>
      <c r="X1955" s="5" t="s">
        <v>10384</v>
      </c>
      <c r="Y1955" s="5" t="s">
        <v>10385</v>
      </c>
      <c r="Z1955" s="5" t="s">
        <v>10513</v>
      </c>
      <c r="AA1955" s="5" t="s">
        <v>11425</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10383</v>
      </c>
      <c r="X1956" s="5" t="s">
        <v>10384</v>
      </c>
      <c r="Y1956" s="5" t="s">
        <v>10385</v>
      </c>
      <c r="Z1956" s="5" t="s">
        <v>10513</v>
      </c>
      <c r="AA1956" s="5" t="s">
        <v>11425</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10383</v>
      </c>
      <c r="X1957" s="5" t="s">
        <v>10384</v>
      </c>
      <c r="Y1957" s="5" t="s">
        <v>10385</v>
      </c>
      <c r="Z1957" s="5" t="s">
        <v>10513</v>
      </c>
      <c r="AA1957" s="5" t="s">
        <v>11425</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10383</v>
      </c>
      <c r="X1958" s="5" t="s">
        <v>10384</v>
      </c>
      <c r="Y1958" s="5" t="s">
        <v>10385</v>
      </c>
      <c r="Z1958" s="5" t="s">
        <v>10513</v>
      </c>
      <c r="AA1958" s="5" t="s">
        <v>11425</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11437</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11437</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11437</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11437</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11438</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11438</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11438</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11438</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11439</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11439</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11439</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11439</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11440</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11440</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11440</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11440</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11441</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11441</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11441</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11441</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8509</v>
      </c>
      <c r="Z1979" s="5" t="s">
        <v>10485</v>
      </c>
      <c r="AA1979" s="5" t="s">
        <v>11410</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8509</v>
      </c>
      <c r="Z1980" s="5" t="s">
        <v>10485</v>
      </c>
      <c r="AA1980" s="5" t="s">
        <v>11410</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8506</v>
      </c>
      <c r="Z1981" s="5" t="s">
        <v>10483</v>
      </c>
      <c r="AA1981" s="5" t="s">
        <v>11406</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8506</v>
      </c>
      <c r="Z1982" s="5" t="s">
        <v>10483</v>
      </c>
      <c r="AA1982" s="5" t="s">
        <v>11406</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8509</v>
      </c>
      <c r="Z1983" s="5" t="s">
        <v>10485</v>
      </c>
      <c r="AA1983" s="5" t="s">
        <v>11410</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11442</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11442</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11442</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10391</v>
      </c>
      <c r="Z1988" s="5" t="s">
        <v>11357</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10391</v>
      </c>
      <c r="Z1989" s="5" t="s">
        <v>11357</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11358</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11358</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10514</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10515</v>
      </c>
      <c r="X1993" s="5" t="s">
        <v>10516</v>
      </c>
      <c r="Y1993" s="5" t="s">
        <v>10517</v>
      </c>
      <c r="Z1993" s="5" t="s">
        <v>11359</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10515</v>
      </c>
      <c r="X1994" s="5" t="s">
        <v>10516</v>
      </c>
      <c r="Y1994" s="5" t="s">
        <v>10517</v>
      </c>
      <c r="Z1994" s="5" t="s">
        <v>11359</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10515</v>
      </c>
      <c r="X1995" s="5" t="s">
        <v>10516</v>
      </c>
      <c r="Y1995" s="5" t="s">
        <v>10517</v>
      </c>
      <c r="Z1995" s="5" t="s">
        <v>11359</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10515</v>
      </c>
      <c r="X1996" s="5" t="s">
        <v>10516</v>
      </c>
      <c r="Y1996" s="5" t="s">
        <v>10517</v>
      </c>
      <c r="Z1996" s="5" t="s">
        <v>11359</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10515</v>
      </c>
      <c r="X1997" s="5" t="s">
        <v>10516</v>
      </c>
      <c r="Y1997" s="5" t="s">
        <v>10517</v>
      </c>
      <c r="Z1997" s="5" t="s">
        <v>11359</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10515</v>
      </c>
      <c r="X1998" s="5" t="s">
        <v>10516</v>
      </c>
      <c r="Y1998" s="5" t="s">
        <v>10517</v>
      </c>
      <c r="Z1998" s="5" t="s">
        <v>11359</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11359</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10515</v>
      </c>
      <c r="X2000" s="5" t="s">
        <v>10516</v>
      </c>
      <c r="Y2000" s="5" t="s">
        <v>10517</v>
      </c>
      <c r="Z2000" s="5" t="s">
        <v>11359</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11359</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10515</v>
      </c>
      <c r="X2002" s="5" t="s">
        <v>10516</v>
      </c>
      <c r="Y2002" s="5" t="s">
        <v>10517</v>
      </c>
      <c r="Z2002" s="5" t="s">
        <v>11359</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10515</v>
      </c>
      <c r="X2003" s="5" t="s">
        <v>10516</v>
      </c>
      <c r="Y2003" s="5" t="s">
        <v>10517</v>
      </c>
      <c r="Z2003" s="5" t="s">
        <v>11359</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11359</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10515</v>
      </c>
      <c r="X2005" s="5" t="s">
        <v>10516</v>
      </c>
      <c r="Y2005" s="5" t="s">
        <v>10517</v>
      </c>
      <c r="Z2005" s="5" t="s">
        <v>11359</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11359</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10515</v>
      </c>
      <c r="X2007" s="5" t="s">
        <v>10516</v>
      </c>
      <c r="Y2007" s="5" t="s">
        <v>10517</v>
      </c>
      <c r="Z2007" s="5" t="s">
        <v>11359</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10515</v>
      </c>
      <c r="X2008" s="5" t="s">
        <v>10516</v>
      </c>
      <c r="Y2008" s="5" t="s">
        <v>10517</v>
      </c>
      <c r="Z2008" s="5" t="s">
        <v>11359</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10515</v>
      </c>
      <c r="X2009" s="5" t="s">
        <v>10516</v>
      </c>
      <c r="Y2009" s="5" t="s">
        <v>10517</v>
      </c>
      <c r="Z2009" s="5" t="s">
        <v>11359</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10515</v>
      </c>
      <c r="X2010" s="5" t="s">
        <v>10516</v>
      </c>
      <c r="Y2010" s="5" t="s">
        <v>10517</v>
      </c>
      <c r="Z2010" s="5" t="s">
        <v>11359</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10515</v>
      </c>
      <c r="X2011" s="5" t="s">
        <v>10516</v>
      </c>
      <c r="Y2011" s="5" t="s">
        <v>10517</v>
      </c>
      <c r="Z2011" s="5" t="s">
        <v>11359</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10515</v>
      </c>
      <c r="X2012" s="5" t="s">
        <v>10516</v>
      </c>
      <c r="Y2012" s="5" t="s">
        <v>10517</v>
      </c>
      <c r="Z2012" s="5" t="s">
        <v>11359</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10515</v>
      </c>
      <c r="X2013" s="5" t="s">
        <v>10516</v>
      </c>
      <c r="Y2013" s="5" t="s">
        <v>10517</v>
      </c>
      <c r="Z2013" s="5" t="s">
        <v>11359</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10515</v>
      </c>
      <c r="X2014" s="5" t="s">
        <v>10516</v>
      </c>
      <c r="Y2014" s="5" t="s">
        <v>10517</v>
      </c>
      <c r="Z2014" s="5" t="s">
        <v>11359</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10515</v>
      </c>
      <c r="X2015" s="5" t="s">
        <v>10516</v>
      </c>
      <c r="Y2015" s="5" t="s">
        <v>10517</v>
      </c>
      <c r="Z2015" s="5" t="s">
        <v>11359</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10515</v>
      </c>
      <c r="X2016" s="5" t="s">
        <v>10516</v>
      </c>
      <c r="Y2016" s="5" t="s">
        <v>10517</v>
      </c>
      <c r="Z2016" s="5" t="s">
        <v>11359</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10515</v>
      </c>
      <c r="X2017" s="5" t="s">
        <v>10516</v>
      </c>
      <c r="Y2017" s="5" t="s">
        <v>10517</v>
      </c>
      <c r="Z2017" s="5" t="s">
        <v>11359</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10515</v>
      </c>
      <c r="X2018" s="5" t="s">
        <v>10516</v>
      </c>
      <c r="Y2018" s="5" t="s">
        <v>10517</v>
      </c>
      <c r="Z2018" s="5" t="s">
        <v>11359</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10515</v>
      </c>
      <c r="X2019" s="5" t="s">
        <v>10516</v>
      </c>
      <c r="Y2019" s="5" t="s">
        <v>10517</v>
      </c>
      <c r="Z2019" s="5" t="s">
        <v>11359</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10515</v>
      </c>
      <c r="X2020" s="5" t="s">
        <v>10516</v>
      </c>
      <c r="Y2020" s="5" t="s">
        <v>10517</v>
      </c>
      <c r="Z2020" s="5" t="s">
        <v>11359</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10515</v>
      </c>
      <c r="X2021" s="5" t="s">
        <v>10516</v>
      </c>
      <c r="Y2021" s="5" t="s">
        <v>10517</v>
      </c>
      <c r="Z2021" s="5" t="s">
        <v>11359</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10515</v>
      </c>
      <c r="X2022" s="5" t="s">
        <v>10516</v>
      </c>
      <c r="Y2022" s="5" t="s">
        <v>10517</v>
      </c>
      <c r="Z2022" s="5" t="s">
        <v>11359</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10515</v>
      </c>
      <c r="X2023" s="5" t="s">
        <v>10516</v>
      </c>
      <c r="Y2023" s="5" t="s">
        <v>10517</v>
      </c>
      <c r="Z2023" s="5" t="s">
        <v>11359</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10515</v>
      </c>
      <c r="X2024" s="5" t="s">
        <v>10516</v>
      </c>
      <c r="Y2024" s="5" t="s">
        <v>10517</v>
      </c>
      <c r="Z2024" s="5" t="s">
        <v>11359</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10515</v>
      </c>
      <c r="X2025" s="5" t="s">
        <v>10516</v>
      </c>
      <c r="Y2025" s="5" t="s">
        <v>10517</v>
      </c>
      <c r="Z2025" s="5" t="s">
        <v>11359</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10515</v>
      </c>
      <c r="X2026" s="5" t="s">
        <v>10516</v>
      </c>
      <c r="Y2026" s="5" t="s">
        <v>10517</v>
      </c>
      <c r="Z2026" s="5" t="s">
        <v>11359</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10515</v>
      </c>
      <c r="X2027" s="5" t="s">
        <v>10516</v>
      </c>
      <c r="Y2027" s="5" t="s">
        <v>10517</v>
      </c>
      <c r="Z2027" s="5" t="s">
        <v>11359</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10515</v>
      </c>
      <c r="X2028" s="5" t="s">
        <v>10516</v>
      </c>
      <c r="Y2028" s="5" t="s">
        <v>10517</v>
      </c>
      <c r="Z2028" s="5" t="s">
        <v>11359</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10515</v>
      </c>
      <c r="X2029" s="5" t="s">
        <v>10516</v>
      </c>
      <c r="Y2029" s="5" t="s">
        <v>10517</v>
      </c>
      <c r="Z2029" s="5" t="s">
        <v>11359</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10515</v>
      </c>
      <c r="X2030" s="5" t="s">
        <v>10516</v>
      </c>
      <c r="Y2030" s="5" t="s">
        <v>10517</v>
      </c>
      <c r="Z2030" s="5" t="s">
        <v>11359</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10515</v>
      </c>
      <c r="X2031" s="5" t="s">
        <v>10516</v>
      </c>
      <c r="Y2031" s="5" t="s">
        <v>10517</v>
      </c>
      <c r="Z2031" s="5" t="s">
        <v>11359</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10515</v>
      </c>
      <c r="X2032" s="5" t="s">
        <v>10516</v>
      </c>
      <c r="Y2032" s="5" t="s">
        <v>10517</v>
      </c>
      <c r="Z2032" s="5" t="s">
        <v>11359</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10515</v>
      </c>
      <c r="X2033" s="5" t="s">
        <v>10516</v>
      </c>
      <c r="Y2033" s="5" t="s">
        <v>10517</v>
      </c>
      <c r="Z2033" s="5" t="s">
        <v>11359</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10515</v>
      </c>
      <c r="X2034" s="5" t="s">
        <v>10516</v>
      </c>
      <c r="Y2034" s="5" t="s">
        <v>10517</v>
      </c>
      <c r="Z2034" s="5" t="s">
        <v>11359</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10515</v>
      </c>
      <c r="X2035" s="5" t="s">
        <v>10516</v>
      </c>
      <c r="Y2035" s="5" t="s">
        <v>10517</v>
      </c>
      <c r="Z2035" s="5" t="s">
        <v>11359</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10515</v>
      </c>
      <c r="X2036" s="5" t="s">
        <v>10516</v>
      </c>
      <c r="Y2036" s="5" t="s">
        <v>10517</v>
      </c>
      <c r="Z2036" s="5" t="s">
        <v>11359</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10515</v>
      </c>
      <c r="X2037" s="5" t="s">
        <v>10516</v>
      </c>
      <c r="Y2037" s="5" t="s">
        <v>10517</v>
      </c>
      <c r="Z2037" s="5" t="s">
        <v>11359</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10515</v>
      </c>
      <c r="X2038" s="5" t="s">
        <v>10516</v>
      </c>
      <c r="Y2038" s="5" t="s">
        <v>10517</v>
      </c>
      <c r="Z2038" s="5" t="s">
        <v>11359</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10515</v>
      </c>
      <c r="X2039" s="5" t="s">
        <v>10516</v>
      </c>
      <c r="Y2039" s="5" t="s">
        <v>10517</v>
      </c>
      <c r="Z2039" s="5" t="s">
        <v>11359</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10515</v>
      </c>
      <c r="X2040" s="5" t="s">
        <v>10516</v>
      </c>
      <c r="Y2040" s="5" t="s">
        <v>10517</v>
      </c>
      <c r="Z2040" s="5" t="s">
        <v>11359</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10515</v>
      </c>
      <c r="X2041" s="5" t="s">
        <v>10516</v>
      </c>
      <c r="Y2041" s="5" t="s">
        <v>10517</v>
      </c>
      <c r="Z2041" s="5" t="s">
        <v>11359</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10515</v>
      </c>
      <c r="X2042" s="5" t="s">
        <v>10516</v>
      </c>
      <c r="Y2042" s="5" t="s">
        <v>10517</v>
      </c>
      <c r="Z2042" s="5" t="s">
        <v>11359</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10518</v>
      </c>
      <c r="X2043" s="5" t="s">
        <v>10519</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10518</v>
      </c>
      <c r="X2044" s="5" t="s">
        <v>10519</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10392</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10520</v>
      </c>
      <c r="Y2046" s="5" t="s">
        <v>10521</v>
      </c>
      <c r="Z2046" s="5" t="s">
        <v>11360</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10520</v>
      </c>
      <c r="Y2047" s="5" t="s">
        <v>10521</v>
      </c>
      <c r="Z2047" s="5" t="s">
        <v>11360</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10520</v>
      </c>
      <c r="Y2048" s="5" t="s">
        <v>10521</v>
      </c>
      <c r="Z2048" s="5" t="s">
        <v>11360</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10520</v>
      </c>
      <c r="Y2049" s="5" t="s">
        <v>10521</v>
      </c>
      <c r="Z2049" s="5" t="s">
        <v>11360</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10520</v>
      </c>
      <c r="Y2050" s="5" t="s">
        <v>10521</v>
      </c>
      <c r="Z2050" s="5" t="s">
        <v>11360</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10520</v>
      </c>
      <c r="Y2051" s="5" t="s">
        <v>10521</v>
      </c>
      <c r="Z2051" s="5" t="s">
        <v>11360</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10520</v>
      </c>
      <c r="Y2052" s="5" t="s">
        <v>10521</v>
      </c>
      <c r="Z2052" s="5" t="s">
        <v>11360</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10520</v>
      </c>
      <c r="Y2053" s="5" t="s">
        <v>10521</v>
      </c>
      <c r="Z2053" s="5" t="s">
        <v>11360</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10520</v>
      </c>
      <c r="Y2054" s="5" t="s">
        <v>10521</v>
      </c>
      <c r="Z2054" s="5" t="s">
        <v>11360</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10520</v>
      </c>
      <c r="Y2055" s="5" t="s">
        <v>10521</v>
      </c>
      <c r="Z2055" s="5" t="s">
        <v>11360</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10520</v>
      </c>
      <c r="Y2056" s="5" t="s">
        <v>10521</v>
      </c>
      <c r="Z2056" s="5" t="s">
        <v>11360</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10520</v>
      </c>
      <c r="Y2057" s="5" t="s">
        <v>10521</v>
      </c>
      <c r="Z2057" s="5" t="s">
        <v>11360</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10520</v>
      </c>
      <c r="Y2058" s="5" t="s">
        <v>10521</v>
      </c>
      <c r="Z2058" s="5" t="s">
        <v>11360</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10520</v>
      </c>
      <c r="Y2059" s="5" t="s">
        <v>10521</v>
      </c>
      <c r="Z2059" s="5" t="s">
        <v>11360</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10520</v>
      </c>
      <c r="Y2060" s="5" t="s">
        <v>10521</v>
      </c>
      <c r="Z2060" s="5" t="s">
        <v>11360</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10520</v>
      </c>
      <c r="Y2061" s="5" t="s">
        <v>10521</v>
      </c>
      <c r="Z2061" s="5" t="s">
        <v>11360</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10520</v>
      </c>
      <c r="Y2062" s="5" t="s">
        <v>10521</v>
      </c>
      <c r="Z2062" s="5" t="s">
        <v>11360</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10520</v>
      </c>
      <c r="Y2063" s="5" t="s">
        <v>10521</v>
      </c>
      <c r="Z2063" s="5" t="s">
        <v>11360</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10520</v>
      </c>
      <c r="Y2064" s="5" t="s">
        <v>10521</v>
      </c>
      <c r="Z2064" s="5" t="s">
        <v>11360</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10520</v>
      </c>
      <c r="Y2065" s="5" t="s">
        <v>10521</v>
      </c>
      <c r="Z2065" s="5" t="s">
        <v>11360</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10520</v>
      </c>
      <c r="Y2066" s="5" t="s">
        <v>10521</v>
      </c>
      <c r="Z2066" s="5" t="s">
        <v>11360</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10520</v>
      </c>
      <c r="Y2067" s="5" t="s">
        <v>10521</v>
      </c>
      <c r="Z2067" s="5" t="s">
        <v>11360</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10520</v>
      </c>
      <c r="Y2068" s="5" t="s">
        <v>10521</v>
      </c>
      <c r="Z2068" s="5" t="s">
        <v>11360</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10520</v>
      </c>
      <c r="Y2069" s="5" t="s">
        <v>10521</v>
      </c>
      <c r="Z2069" s="5" t="s">
        <v>11360</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10520</v>
      </c>
      <c r="Y2070" s="5" t="s">
        <v>10521</v>
      </c>
      <c r="Z2070" s="5" t="s">
        <v>11360</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10520</v>
      </c>
      <c r="Y2071" s="5" t="s">
        <v>10521</v>
      </c>
      <c r="Z2071" s="5" t="s">
        <v>11360</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10520</v>
      </c>
      <c r="Y2072" s="5" t="s">
        <v>10521</v>
      </c>
      <c r="Z2072" s="5" t="s">
        <v>11360</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10520</v>
      </c>
      <c r="Y2073" s="5" t="s">
        <v>10521</v>
      </c>
      <c r="Z2073" s="5" t="s">
        <v>11360</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10522</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10522</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10522</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10522</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10522</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10522</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10522</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10522</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10522</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10522</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10522</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10522</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10522</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10522</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10522</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10522</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10522</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10522</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10522</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10522</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10523</v>
      </c>
      <c r="Y2094" s="5" t="s">
        <v>10524</v>
      </c>
      <c r="Z2094" s="5" t="s">
        <v>11361</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10523</v>
      </c>
      <c r="Y2095" s="5" t="s">
        <v>10524</v>
      </c>
      <c r="Z2095" s="5" t="s">
        <v>11361</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10523</v>
      </c>
      <c r="Y2096" s="5" t="s">
        <v>10524</v>
      </c>
      <c r="Z2096" s="5" t="s">
        <v>11361</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10523</v>
      </c>
      <c r="Y2097" s="5" t="s">
        <v>10524</v>
      </c>
      <c r="Z2097" s="5" t="s">
        <v>11361</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10523</v>
      </c>
      <c r="Y2098" s="5" t="s">
        <v>10524</v>
      </c>
      <c r="Z2098" s="5" t="s">
        <v>11361</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10523</v>
      </c>
      <c r="Y2099" s="5" t="s">
        <v>10524</v>
      </c>
      <c r="Z2099" s="5" t="s">
        <v>11361</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10523</v>
      </c>
      <c r="Y2100" s="5" t="s">
        <v>10524</v>
      </c>
      <c r="Z2100" s="5" t="s">
        <v>11361</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10523</v>
      </c>
      <c r="Y2101" s="5" t="s">
        <v>10524</v>
      </c>
      <c r="Z2101" s="5" t="s">
        <v>11361</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11371</v>
      </c>
      <c r="Y2102" s="5" t="s">
        <v>11372</v>
      </c>
      <c r="Z2102" s="5" t="s">
        <v>11373</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11371</v>
      </c>
      <c r="Y2103" s="5" t="s">
        <v>11372</v>
      </c>
      <c r="Z2103" s="5" t="s">
        <v>11373</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11371</v>
      </c>
      <c r="Y2104" s="5" t="s">
        <v>11372</v>
      </c>
      <c r="Z2104" s="5" t="s">
        <v>11373</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11371</v>
      </c>
      <c r="Y2105" s="5" t="s">
        <v>11372</v>
      </c>
      <c r="Z2105" s="5" t="s">
        <v>11373</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11371</v>
      </c>
      <c r="Y2106" s="5" t="s">
        <v>11372</v>
      </c>
      <c r="Z2106" s="5" t="s">
        <v>11373</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11371</v>
      </c>
      <c r="Y2107" s="5" t="s">
        <v>11372</v>
      </c>
      <c r="Z2107" s="5" t="s">
        <v>11373</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11371</v>
      </c>
      <c r="Y2108" s="5" t="s">
        <v>11372</v>
      </c>
      <c r="Z2108" s="5" t="s">
        <v>11373</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11371</v>
      </c>
      <c r="Y2109" s="5" t="s">
        <v>11372</v>
      </c>
      <c r="Z2109" s="5" t="s">
        <v>11373</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11374</v>
      </c>
      <c r="Y2110" s="5" t="s">
        <v>11375</v>
      </c>
      <c r="Z2110" s="5" t="s">
        <v>11376</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11374</v>
      </c>
      <c r="Y2111" s="5" t="s">
        <v>11375</v>
      </c>
      <c r="Z2111" s="5" t="s">
        <v>11376</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11374</v>
      </c>
      <c r="Y2112" s="5" t="s">
        <v>11375</v>
      </c>
      <c r="Z2112" s="5" t="s">
        <v>11376</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11374</v>
      </c>
      <c r="Y2113" s="5" t="s">
        <v>11375</v>
      </c>
      <c r="Z2113" s="5" t="s">
        <v>11376</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11374</v>
      </c>
      <c r="Y2114" s="5" t="s">
        <v>11375</v>
      </c>
      <c r="Z2114" s="5" t="s">
        <v>11376</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11374</v>
      </c>
      <c r="Y2115" s="5" t="s">
        <v>11375</v>
      </c>
      <c r="Z2115" s="5" t="s">
        <v>11376</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11374</v>
      </c>
      <c r="Y2116" s="5" t="s">
        <v>11375</v>
      </c>
      <c r="Z2116" s="5" t="s">
        <v>11376</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11374</v>
      </c>
      <c r="Y2117" s="5" t="s">
        <v>11375</v>
      </c>
      <c r="Z2117" s="5" t="s">
        <v>11376</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10520</v>
      </c>
      <c r="Y2118" s="5" t="s">
        <v>10521</v>
      </c>
      <c r="Z2118" s="5" t="s">
        <v>11360</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10520</v>
      </c>
      <c r="Y2119" s="5" t="s">
        <v>10521</v>
      </c>
      <c r="Z2119" s="5" t="s">
        <v>11360</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10520</v>
      </c>
      <c r="Y2120" s="5" t="s">
        <v>10521</v>
      </c>
      <c r="Z2120" s="5" t="s">
        <v>11360</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10520</v>
      </c>
      <c r="Y2121" s="5" t="s">
        <v>10521</v>
      </c>
      <c r="Z2121" s="5" t="s">
        <v>11360</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10520</v>
      </c>
      <c r="Y2122" s="5" t="s">
        <v>10521</v>
      </c>
      <c r="Z2122" s="5" t="s">
        <v>11360</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10520</v>
      </c>
      <c r="Y2123" s="5" t="s">
        <v>10521</v>
      </c>
      <c r="Z2123" s="5" t="s">
        <v>11360</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10520</v>
      </c>
      <c r="Y2124" s="5" t="s">
        <v>10521</v>
      </c>
      <c r="Z2124" s="5" t="s">
        <v>11360</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10520</v>
      </c>
      <c r="Y2125" s="5" t="s">
        <v>10521</v>
      </c>
      <c r="Z2125" s="5" t="s">
        <v>11360</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10520</v>
      </c>
      <c r="Y2126" s="5" t="s">
        <v>10521</v>
      </c>
      <c r="Z2126" s="5" t="s">
        <v>11360</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10520</v>
      </c>
      <c r="Y2127" s="5" t="s">
        <v>10521</v>
      </c>
      <c r="Z2127" s="5" t="s">
        <v>11360</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10520</v>
      </c>
      <c r="Y2128" s="5" t="s">
        <v>10521</v>
      </c>
      <c r="Z2128" s="5" t="s">
        <v>11360</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10520</v>
      </c>
      <c r="Y2129" s="5" t="s">
        <v>10521</v>
      </c>
      <c r="Z2129" s="5" t="s">
        <v>11360</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10520</v>
      </c>
      <c r="Y2130" s="5" t="s">
        <v>10521</v>
      </c>
      <c r="Z2130" s="5" t="s">
        <v>11360</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10520</v>
      </c>
      <c r="Y2131" s="5" t="s">
        <v>10521</v>
      </c>
      <c r="Z2131" s="5" t="s">
        <v>11360</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10520</v>
      </c>
      <c r="Y2132" s="5" t="s">
        <v>10521</v>
      </c>
      <c r="Z2132" s="5" t="s">
        <v>11360</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10520</v>
      </c>
      <c r="Y2133" s="5" t="s">
        <v>10521</v>
      </c>
      <c r="Z2133" s="5" t="s">
        <v>11360</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10522</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10522</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10522</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10522</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10522</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10522</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10522</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10522</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10522</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10522</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10522</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10522</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10522</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10522</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10522</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10522</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10523</v>
      </c>
      <c r="Y2150" s="5" t="s">
        <v>10524</v>
      </c>
      <c r="Z2150" s="5" t="s">
        <v>11361</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10523</v>
      </c>
      <c r="Y2151" s="5" t="s">
        <v>10524</v>
      </c>
      <c r="Z2151" s="5" t="s">
        <v>11361</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10523</v>
      </c>
      <c r="Y2152" s="5" t="s">
        <v>10524</v>
      </c>
      <c r="Z2152" s="5" t="s">
        <v>11361</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10523</v>
      </c>
      <c r="Y2153" s="5" t="s">
        <v>10524</v>
      </c>
      <c r="Z2153" s="5" t="s">
        <v>11361</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11371</v>
      </c>
      <c r="Y2154" s="5" t="s">
        <v>11372</v>
      </c>
      <c r="Z2154" s="5" t="s">
        <v>11373</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11371</v>
      </c>
      <c r="Y2155" s="5" t="s">
        <v>11372</v>
      </c>
      <c r="Z2155" s="5" t="s">
        <v>11373</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11371</v>
      </c>
      <c r="Y2156" s="5" t="s">
        <v>11372</v>
      </c>
      <c r="Z2156" s="5" t="s">
        <v>11373</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11371</v>
      </c>
      <c r="Y2157" s="5" t="s">
        <v>11372</v>
      </c>
      <c r="Z2157" s="5" t="s">
        <v>11373</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11374</v>
      </c>
      <c r="Y2158" s="5" t="s">
        <v>11375</v>
      </c>
      <c r="Z2158" s="5" t="s">
        <v>11376</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11374</v>
      </c>
      <c r="Y2159" s="5" t="s">
        <v>11375</v>
      </c>
      <c r="Z2159" s="5" t="s">
        <v>11376</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11374</v>
      </c>
      <c r="Y2160" s="5" t="s">
        <v>11375</v>
      </c>
      <c r="Z2160" s="5" t="s">
        <v>11376</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11374</v>
      </c>
      <c r="Y2161" s="5" t="s">
        <v>11375</v>
      </c>
      <c r="Z2161" s="5" t="s">
        <v>11376</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10525</v>
      </c>
      <c r="X2162" s="5" t="s">
        <v>5449</v>
      </c>
      <c r="Y2162" s="5" t="s">
        <v>10521</v>
      </c>
      <c r="Z2162" s="5" t="s">
        <v>11360</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10525</v>
      </c>
      <c r="X2163" s="5" t="s">
        <v>5449</v>
      </c>
      <c r="Y2163" s="5" t="s">
        <v>10521</v>
      </c>
      <c r="Z2163" s="5" t="s">
        <v>11360</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10525</v>
      </c>
      <c r="X2164" s="5" t="s">
        <v>5449</v>
      </c>
      <c r="Y2164" s="5" t="s">
        <v>10521</v>
      </c>
      <c r="Z2164" s="5" t="s">
        <v>11360</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10525</v>
      </c>
      <c r="X2165" s="5" t="s">
        <v>5449</v>
      </c>
      <c r="Y2165" s="5" t="s">
        <v>10521</v>
      </c>
      <c r="Z2165" s="5" t="s">
        <v>11360</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10525</v>
      </c>
      <c r="X2166" s="5" t="s">
        <v>5449</v>
      </c>
      <c r="Y2166" s="5" t="s">
        <v>10521</v>
      </c>
      <c r="Z2166" s="5" t="s">
        <v>11360</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10525</v>
      </c>
      <c r="X2167" s="5" t="s">
        <v>5449</v>
      </c>
      <c r="Y2167" s="5" t="s">
        <v>10521</v>
      </c>
      <c r="Z2167" s="5" t="s">
        <v>11360</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10525</v>
      </c>
      <c r="X2168" s="5" t="s">
        <v>5449</v>
      </c>
      <c r="Y2168" s="5" t="s">
        <v>10521</v>
      </c>
      <c r="Z2168" s="5" t="s">
        <v>11360</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10525</v>
      </c>
      <c r="X2169" s="5" t="s">
        <v>5449</v>
      </c>
      <c r="Y2169" s="5" t="s">
        <v>10521</v>
      </c>
      <c r="Z2169" s="5" t="s">
        <v>11360</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10525</v>
      </c>
      <c r="X2170" s="5" t="s">
        <v>5449</v>
      </c>
      <c r="Y2170" s="5" t="s">
        <v>10521</v>
      </c>
      <c r="Z2170" s="5" t="s">
        <v>11360</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10525</v>
      </c>
      <c r="X2171" s="5" t="s">
        <v>5449</v>
      </c>
      <c r="Y2171" s="5" t="s">
        <v>10521</v>
      </c>
      <c r="Z2171" s="5" t="s">
        <v>11360</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10525</v>
      </c>
      <c r="X2172" s="5" t="s">
        <v>5449</v>
      </c>
      <c r="Y2172" s="5" t="s">
        <v>10521</v>
      </c>
      <c r="Z2172" s="5" t="s">
        <v>11360</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10525</v>
      </c>
      <c r="X2173" s="5" t="s">
        <v>5449</v>
      </c>
      <c r="Y2173" s="5" t="s">
        <v>10521</v>
      </c>
      <c r="Z2173" s="5" t="s">
        <v>11360</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10525</v>
      </c>
      <c r="X2174" s="5" t="s">
        <v>5449</v>
      </c>
      <c r="Y2174" s="5" t="s">
        <v>10521</v>
      </c>
      <c r="Z2174" s="5" t="s">
        <v>11360</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10525</v>
      </c>
      <c r="X2175" s="5" t="s">
        <v>5449</v>
      </c>
      <c r="Y2175" s="5" t="s">
        <v>10521</v>
      </c>
      <c r="Z2175" s="5" t="s">
        <v>11360</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10525</v>
      </c>
      <c r="X2176" s="5" t="s">
        <v>5449</v>
      </c>
      <c r="Y2176" s="5" t="s">
        <v>10521</v>
      </c>
      <c r="Z2176" s="5" t="s">
        <v>11360</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10525</v>
      </c>
      <c r="X2177" s="5" t="s">
        <v>5449</v>
      </c>
      <c r="Y2177" s="5" t="s">
        <v>10521</v>
      </c>
      <c r="Z2177" s="5" t="s">
        <v>11360</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10525</v>
      </c>
      <c r="X2178" s="5" t="s">
        <v>5449</v>
      </c>
      <c r="Y2178" s="5" t="s">
        <v>10521</v>
      </c>
      <c r="Z2178" s="5" t="s">
        <v>11360</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10525</v>
      </c>
      <c r="X2179" s="5" t="s">
        <v>5449</v>
      </c>
      <c r="Y2179" s="5" t="s">
        <v>10521</v>
      </c>
      <c r="Z2179" s="5" t="s">
        <v>11360</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10525</v>
      </c>
      <c r="X2180" s="5" t="s">
        <v>5449</v>
      </c>
      <c r="Y2180" s="5" t="s">
        <v>10521</v>
      </c>
      <c r="Z2180" s="5" t="s">
        <v>11360</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10525</v>
      </c>
      <c r="X2181" s="5" t="s">
        <v>5449</v>
      </c>
      <c r="Y2181" s="5" t="s">
        <v>10521</v>
      </c>
      <c r="Z2181" s="5" t="s">
        <v>11360</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10525</v>
      </c>
      <c r="X2182" s="5" t="s">
        <v>5449</v>
      </c>
      <c r="Y2182" s="5" t="s">
        <v>10521</v>
      </c>
      <c r="Z2182" s="5" t="s">
        <v>11360</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10525</v>
      </c>
      <c r="X2183" s="5" t="s">
        <v>5449</v>
      </c>
      <c r="Y2183" s="5" t="s">
        <v>10521</v>
      </c>
      <c r="Z2183" s="5" t="s">
        <v>11360</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10525</v>
      </c>
      <c r="X2184" s="5" t="s">
        <v>5449</v>
      </c>
      <c r="Y2184" s="5" t="s">
        <v>10521</v>
      </c>
      <c r="Z2184" s="5" t="s">
        <v>11360</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10525</v>
      </c>
      <c r="X2185" s="5" t="s">
        <v>5449</v>
      </c>
      <c r="Y2185" s="5" t="s">
        <v>10521</v>
      </c>
      <c r="Z2185" s="5" t="s">
        <v>11360</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10525</v>
      </c>
      <c r="X2186" s="5" t="s">
        <v>5449</v>
      </c>
      <c r="Y2186" s="5" t="s">
        <v>10521</v>
      </c>
      <c r="Z2186" s="5" t="s">
        <v>11360</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10525</v>
      </c>
      <c r="X2187" s="5" t="s">
        <v>5449</v>
      </c>
      <c r="Y2187" s="5" t="s">
        <v>10521</v>
      </c>
      <c r="Z2187" s="5" t="s">
        <v>11360</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10525</v>
      </c>
      <c r="X2188" s="5" t="s">
        <v>5449</v>
      </c>
      <c r="Y2188" s="5" t="s">
        <v>10521</v>
      </c>
      <c r="Z2188" s="5" t="s">
        <v>11360</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10525</v>
      </c>
      <c r="X2189" s="5" t="s">
        <v>5449</v>
      </c>
      <c r="Y2189" s="5" t="s">
        <v>10521</v>
      </c>
      <c r="Z2189" s="5" t="s">
        <v>11360</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10525</v>
      </c>
      <c r="X2190" s="5" t="s">
        <v>5449</v>
      </c>
      <c r="Y2190" s="5" t="s">
        <v>10521</v>
      </c>
      <c r="Z2190" s="5" t="s">
        <v>11360</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10525</v>
      </c>
      <c r="X2191" s="5" t="s">
        <v>5449</v>
      </c>
      <c r="Y2191" s="5" t="s">
        <v>10521</v>
      </c>
      <c r="Z2191" s="5" t="s">
        <v>11360</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10525</v>
      </c>
      <c r="X2192" s="5" t="s">
        <v>5449</v>
      </c>
      <c r="Y2192" s="5" t="s">
        <v>10521</v>
      </c>
      <c r="Z2192" s="5" t="s">
        <v>11360</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10525</v>
      </c>
      <c r="X2193" s="5" t="s">
        <v>5449</v>
      </c>
      <c r="Y2193" s="5" t="s">
        <v>10521</v>
      </c>
      <c r="Z2193" s="5" t="s">
        <v>11360</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10525</v>
      </c>
      <c r="X2194" s="5" t="s">
        <v>5449</v>
      </c>
      <c r="Y2194" s="5" t="s">
        <v>10521</v>
      </c>
      <c r="Z2194" s="5" t="s">
        <v>11360</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10525</v>
      </c>
      <c r="X2195" s="5" t="s">
        <v>5449</v>
      </c>
      <c r="Y2195" s="5" t="s">
        <v>10521</v>
      </c>
      <c r="Z2195" s="5" t="s">
        <v>11360</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10525</v>
      </c>
      <c r="X2196" s="5" t="s">
        <v>5449</v>
      </c>
      <c r="Y2196" s="5" t="s">
        <v>10521</v>
      </c>
      <c r="Z2196" s="5" t="s">
        <v>11360</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10525</v>
      </c>
      <c r="X2197" s="5" t="s">
        <v>5449</v>
      </c>
      <c r="Y2197" s="5" t="s">
        <v>10521</v>
      </c>
      <c r="Z2197" s="5" t="s">
        <v>11360</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10525</v>
      </c>
      <c r="X2198" s="5" t="s">
        <v>5449</v>
      </c>
      <c r="Y2198" s="5" t="s">
        <v>10521</v>
      </c>
      <c r="Z2198" s="5" t="s">
        <v>11360</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10525</v>
      </c>
      <c r="X2199" s="5" t="s">
        <v>5449</v>
      </c>
      <c r="Y2199" s="5" t="s">
        <v>10521</v>
      </c>
      <c r="Z2199" s="5" t="s">
        <v>11360</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10525</v>
      </c>
      <c r="X2200" s="5" t="s">
        <v>5449</v>
      </c>
      <c r="Y2200" s="5" t="s">
        <v>10521</v>
      </c>
      <c r="Z2200" s="5" t="s">
        <v>11360</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10525</v>
      </c>
      <c r="X2201" s="5" t="s">
        <v>5449</v>
      </c>
      <c r="Y2201" s="5" t="s">
        <v>10521</v>
      </c>
      <c r="Z2201" s="5" t="s">
        <v>11360</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10525</v>
      </c>
      <c r="X2202" s="5" t="s">
        <v>5449</v>
      </c>
      <c r="Y2202" s="5" t="s">
        <v>10521</v>
      </c>
      <c r="Z2202" s="5" t="s">
        <v>11360</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10525</v>
      </c>
      <c r="X2203" s="5" t="s">
        <v>5449</v>
      </c>
      <c r="Y2203" s="5" t="s">
        <v>10521</v>
      </c>
      <c r="Z2203" s="5" t="s">
        <v>11360</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10525</v>
      </c>
      <c r="X2204" s="5" t="s">
        <v>5449</v>
      </c>
      <c r="Y2204" s="5" t="s">
        <v>10521</v>
      </c>
      <c r="Z2204" s="5" t="s">
        <v>11360</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10525</v>
      </c>
      <c r="X2205" s="5" t="s">
        <v>5449</v>
      </c>
      <c r="Y2205" s="5" t="s">
        <v>10521</v>
      </c>
      <c r="Z2205" s="5" t="s">
        <v>11360</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10525</v>
      </c>
      <c r="X2206" s="5" t="s">
        <v>5449</v>
      </c>
      <c r="Y2206" s="5" t="s">
        <v>10521</v>
      </c>
      <c r="Z2206" s="5" t="s">
        <v>11360</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10525</v>
      </c>
      <c r="X2207" s="5" t="s">
        <v>5449</v>
      </c>
      <c r="Y2207" s="5" t="s">
        <v>10521</v>
      </c>
      <c r="Z2207" s="5" t="s">
        <v>11360</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10525</v>
      </c>
      <c r="X2208" s="5" t="s">
        <v>5449</v>
      </c>
      <c r="Y2208" s="5" t="s">
        <v>10521</v>
      </c>
      <c r="Z2208" s="5" t="s">
        <v>11360</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10525</v>
      </c>
      <c r="X2209" s="5" t="s">
        <v>5449</v>
      </c>
      <c r="Y2209" s="5" t="s">
        <v>10521</v>
      </c>
      <c r="Z2209" s="5" t="s">
        <v>11360</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10525</v>
      </c>
      <c r="X2210" s="5" t="s">
        <v>5449</v>
      </c>
      <c r="Y2210" s="5" t="s">
        <v>10521</v>
      </c>
      <c r="Z2210" s="5" t="s">
        <v>11360</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10525</v>
      </c>
      <c r="X2211" s="5" t="s">
        <v>5449</v>
      </c>
      <c r="Y2211" s="5" t="s">
        <v>10521</v>
      </c>
      <c r="Z2211" s="5" t="s">
        <v>11360</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10525</v>
      </c>
      <c r="X2212" s="5" t="s">
        <v>5449</v>
      </c>
      <c r="Y2212" s="5" t="s">
        <v>10521</v>
      </c>
      <c r="Z2212" s="5" t="s">
        <v>11360</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10525</v>
      </c>
      <c r="X2213" s="5" t="s">
        <v>5449</v>
      </c>
      <c r="Y2213" s="5" t="s">
        <v>10521</v>
      </c>
      <c r="Z2213" s="5" t="s">
        <v>11360</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10525</v>
      </c>
      <c r="X2214" s="5" t="s">
        <v>5449</v>
      </c>
      <c r="Y2214" s="5" t="s">
        <v>10521</v>
      </c>
      <c r="Z2214" s="5" t="s">
        <v>11360</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10525</v>
      </c>
      <c r="X2215" s="5" t="s">
        <v>5449</v>
      </c>
      <c r="Y2215" s="5" t="s">
        <v>10521</v>
      </c>
      <c r="Z2215" s="5" t="s">
        <v>11360</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10525</v>
      </c>
      <c r="X2216" s="5" t="s">
        <v>5449</v>
      </c>
      <c r="Y2216" s="5" t="s">
        <v>10521</v>
      </c>
      <c r="Z2216" s="5" t="s">
        <v>11360</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10525</v>
      </c>
      <c r="X2217" s="5" t="s">
        <v>5449</v>
      </c>
      <c r="Y2217" s="5" t="s">
        <v>10521</v>
      </c>
      <c r="Z2217" s="5" t="s">
        <v>11360</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10525</v>
      </c>
      <c r="X2218" s="5" t="s">
        <v>5449</v>
      </c>
      <c r="Y2218" s="5" t="s">
        <v>10521</v>
      </c>
      <c r="Z2218" s="5" t="s">
        <v>11360</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10525</v>
      </c>
      <c r="X2219" s="5" t="s">
        <v>5449</v>
      </c>
      <c r="Y2219" s="5" t="s">
        <v>10521</v>
      </c>
      <c r="Z2219" s="5" t="s">
        <v>11360</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10525</v>
      </c>
      <c r="X2220" s="5" t="s">
        <v>5449</v>
      </c>
      <c r="Y2220" s="5" t="s">
        <v>10521</v>
      </c>
      <c r="Z2220" s="5" t="s">
        <v>11360</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10525</v>
      </c>
      <c r="X2221" s="5" t="s">
        <v>5449</v>
      </c>
      <c r="Y2221" s="5" t="s">
        <v>10521</v>
      </c>
      <c r="Z2221" s="5" t="s">
        <v>11360</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10525</v>
      </c>
      <c r="X2222" s="5" t="s">
        <v>5449</v>
      </c>
      <c r="Y2222" s="5" t="s">
        <v>10521</v>
      </c>
      <c r="Z2222" s="5" t="s">
        <v>11360</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10525</v>
      </c>
      <c r="X2223" s="5" t="s">
        <v>5449</v>
      </c>
      <c r="Y2223" s="5" t="s">
        <v>10521</v>
      </c>
      <c r="Z2223" s="5" t="s">
        <v>11360</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10525</v>
      </c>
      <c r="X2224" s="5" t="s">
        <v>5449</v>
      </c>
      <c r="Y2224" s="5" t="s">
        <v>10521</v>
      </c>
      <c r="Z2224" s="5" t="s">
        <v>11360</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10525</v>
      </c>
      <c r="X2225" s="5" t="s">
        <v>5449</v>
      </c>
      <c r="Y2225" s="5" t="s">
        <v>10521</v>
      </c>
      <c r="Z2225" s="5" t="s">
        <v>11360</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10525</v>
      </c>
      <c r="X2226" s="5" t="s">
        <v>5449</v>
      </c>
      <c r="Y2226" s="5" t="s">
        <v>10521</v>
      </c>
      <c r="Z2226" s="5" t="s">
        <v>11360</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10525</v>
      </c>
      <c r="X2227" s="5" t="s">
        <v>5449</v>
      </c>
      <c r="Y2227" s="5" t="s">
        <v>10521</v>
      </c>
      <c r="Z2227" s="5" t="s">
        <v>11360</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10525</v>
      </c>
      <c r="X2228" s="5" t="s">
        <v>5449</v>
      </c>
      <c r="Y2228" s="5" t="s">
        <v>10521</v>
      </c>
      <c r="Z2228" s="5" t="s">
        <v>11360</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10525</v>
      </c>
      <c r="X2229" s="5" t="s">
        <v>5449</v>
      </c>
      <c r="Y2229" s="5" t="s">
        <v>10521</v>
      </c>
      <c r="Z2229" s="5" t="s">
        <v>11360</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10525</v>
      </c>
      <c r="X2230" s="5" t="s">
        <v>5449</v>
      </c>
      <c r="Y2230" s="5" t="s">
        <v>10521</v>
      </c>
      <c r="Z2230" s="5" t="s">
        <v>11360</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10525</v>
      </c>
      <c r="X2231" s="5" t="s">
        <v>5449</v>
      </c>
      <c r="Y2231" s="5" t="s">
        <v>10521</v>
      </c>
      <c r="Z2231" s="5" t="s">
        <v>11360</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10525</v>
      </c>
      <c r="X2232" s="5" t="s">
        <v>5449</v>
      </c>
      <c r="Y2232" s="5" t="s">
        <v>10521</v>
      </c>
      <c r="Z2232" s="5" t="s">
        <v>11360</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10525</v>
      </c>
      <c r="X2233" s="5" t="s">
        <v>5449</v>
      </c>
      <c r="Y2233" s="5" t="s">
        <v>10521</v>
      </c>
      <c r="Z2233" s="5" t="s">
        <v>11360</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10525</v>
      </c>
      <c r="X2234" s="5" t="s">
        <v>5449</v>
      </c>
      <c r="Y2234" s="5" t="s">
        <v>10521</v>
      </c>
      <c r="Z2234" s="5" t="s">
        <v>11360</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10525</v>
      </c>
      <c r="X2235" s="5" t="s">
        <v>5449</v>
      </c>
      <c r="Y2235" s="5" t="s">
        <v>10521</v>
      </c>
      <c r="Z2235" s="5" t="s">
        <v>11360</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10525</v>
      </c>
      <c r="X2236" s="5" t="s">
        <v>5449</v>
      </c>
      <c r="Y2236" s="5" t="s">
        <v>10521</v>
      </c>
      <c r="Z2236" s="5" t="s">
        <v>11360</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10525</v>
      </c>
      <c r="X2237" s="5" t="s">
        <v>5449</v>
      </c>
      <c r="Y2237" s="5" t="s">
        <v>10521</v>
      </c>
      <c r="Z2237" s="5" t="s">
        <v>11360</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10525</v>
      </c>
      <c r="X2238" s="5" t="s">
        <v>5449</v>
      </c>
      <c r="Y2238" s="5" t="s">
        <v>10521</v>
      </c>
      <c r="Z2238" s="5" t="s">
        <v>11360</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10525</v>
      </c>
      <c r="X2239" s="5" t="s">
        <v>5449</v>
      </c>
      <c r="Y2239" s="5" t="s">
        <v>10521</v>
      </c>
      <c r="Z2239" s="5" t="s">
        <v>11360</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10525</v>
      </c>
      <c r="X2240" s="5" t="s">
        <v>5449</v>
      </c>
      <c r="Y2240" s="5" t="s">
        <v>10521</v>
      </c>
      <c r="Z2240" s="5" t="s">
        <v>11360</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10525</v>
      </c>
      <c r="X2241" s="5" t="s">
        <v>5449</v>
      </c>
      <c r="Y2241" s="5" t="s">
        <v>10521</v>
      </c>
      <c r="Z2241" s="5" t="s">
        <v>11360</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10525</v>
      </c>
      <c r="X2242" s="5" t="s">
        <v>5449</v>
      </c>
      <c r="Y2242" s="5" t="s">
        <v>10521</v>
      </c>
      <c r="Z2242" s="5" t="s">
        <v>11360</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10525</v>
      </c>
      <c r="X2243" s="5" t="s">
        <v>5449</v>
      </c>
      <c r="Y2243" s="5" t="s">
        <v>10521</v>
      </c>
      <c r="Z2243" s="5" t="s">
        <v>11360</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10525</v>
      </c>
      <c r="X2244" s="5" t="s">
        <v>5449</v>
      </c>
      <c r="Y2244" s="5" t="s">
        <v>10521</v>
      </c>
      <c r="Z2244" s="5" t="s">
        <v>11360</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10525</v>
      </c>
      <c r="X2245" s="5" t="s">
        <v>5449</v>
      </c>
      <c r="Y2245" s="5" t="s">
        <v>10521</v>
      </c>
      <c r="Z2245" s="5" t="s">
        <v>11360</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10525</v>
      </c>
      <c r="X2246" s="5" t="s">
        <v>5449</v>
      </c>
      <c r="Y2246" s="5" t="s">
        <v>10521</v>
      </c>
      <c r="Z2246" s="5" t="s">
        <v>11360</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10525</v>
      </c>
      <c r="X2247" s="5" t="s">
        <v>5449</v>
      </c>
      <c r="Y2247" s="5" t="s">
        <v>10521</v>
      </c>
      <c r="Z2247" s="5" t="s">
        <v>11360</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10525</v>
      </c>
      <c r="X2248" s="5" t="s">
        <v>5449</v>
      </c>
      <c r="Y2248" s="5" t="s">
        <v>10521</v>
      </c>
      <c r="Z2248" s="5" t="s">
        <v>11360</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10525</v>
      </c>
      <c r="X2249" s="5" t="s">
        <v>5449</v>
      </c>
      <c r="Y2249" s="5" t="s">
        <v>10521</v>
      </c>
      <c r="Z2249" s="5" t="s">
        <v>11360</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10525</v>
      </c>
      <c r="X2250" s="5" t="s">
        <v>5449</v>
      </c>
      <c r="Y2250" s="5" t="s">
        <v>10521</v>
      </c>
      <c r="Z2250" s="5" t="s">
        <v>11360</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10525</v>
      </c>
      <c r="X2251" s="5" t="s">
        <v>5449</v>
      </c>
      <c r="Y2251" s="5" t="s">
        <v>10521</v>
      </c>
      <c r="Z2251" s="5" t="s">
        <v>11360</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10525</v>
      </c>
      <c r="X2252" s="5" t="s">
        <v>5449</v>
      </c>
      <c r="Y2252" s="5" t="s">
        <v>10521</v>
      </c>
      <c r="Z2252" s="5" t="s">
        <v>11360</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10525</v>
      </c>
      <c r="X2253" s="5" t="s">
        <v>5449</v>
      </c>
      <c r="Y2253" s="5" t="s">
        <v>10521</v>
      </c>
      <c r="Z2253" s="5" t="s">
        <v>11360</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10525</v>
      </c>
      <c r="X2254" s="5" t="s">
        <v>5449</v>
      </c>
      <c r="Y2254" s="5" t="s">
        <v>10521</v>
      </c>
      <c r="Z2254" s="5" t="s">
        <v>11360</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10525</v>
      </c>
      <c r="X2255" s="5" t="s">
        <v>5449</v>
      </c>
      <c r="Y2255" s="5" t="s">
        <v>10521</v>
      </c>
      <c r="Z2255" s="5" t="s">
        <v>11360</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10525</v>
      </c>
      <c r="X2256" s="5" t="s">
        <v>5449</v>
      </c>
      <c r="Y2256" s="5" t="s">
        <v>10521</v>
      </c>
      <c r="Z2256" s="5" t="s">
        <v>11360</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10525</v>
      </c>
      <c r="X2257" s="5" t="s">
        <v>5449</v>
      </c>
      <c r="Y2257" s="5" t="s">
        <v>10521</v>
      </c>
      <c r="Z2257" s="5" t="s">
        <v>11360</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10525</v>
      </c>
      <c r="X2258" s="5" t="s">
        <v>5449</v>
      </c>
      <c r="Y2258" s="5" t="s">
        <v>10521</v>
      </c>
      <c r="Z2258" s="5" t="s">
        <v>11360</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10525</v>
      </c>
      <c r="X2259" s="5" t="s">
        <v>5449</v>
      </c>
      <c r="Y2259" s="5" t="s">
        <v>10521</v>
      </c>
      <c r="Z2259" s="5" t="s">
        <v>11360</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10525</v>
      </c>
      <c r="X2260" s="5" t="s">
        <v>5449</v>
      </c>
      <c r="Y2260" s="5" t="s">
        <v>10521</v>
      </c>
      <c r="Z2260" s="5" t="s">
        <v>11360</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10526</v>
      </c>
      <c r="Y2261" s="5" t="s">
        <v>10527</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10526</v>
      </c>
      <c r="Y2262" s="5" t="s">
        <v>10527</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10526</v>
      </c>
      <c r="Y2263" s="5" t="s">
        <v>10527</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10526</v>
      </c>
      <c r="Y2264" s="5" t="s">
        <v>10527</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10526</v>
      </c>
      <c r="Y2265" s="5" t="s">
        <v>10527</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10526</v>
      </c>
      <c r="Y2266" s="5" t="s">
        <v>10527</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10526</v>
      </c>
      <c r="Y2267" s="5" t="s">
        <v>10527</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10526</v>
      </c>
      <c r="Y2268" s="5" t="s">
        <v>10527</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10526</v>
      </c>
      <c r="Y2269" s="5" t="s">
        <v>10527</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10526</v>
      </c>
      <c r="Y2270" s="5" t="s">
        <v>10527</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10526</v>
      </c>
      <c r="Y2271" s="5" t="s">
        <v>10527</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10526</v>
      </c>
      <c r="Y2272" s="5" t="s">
        <v>10527</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10526</v>
      </c>
      <c r="Y2273" s="5" t="s">
        <v>10527</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10526</v>
      </c>
      <c r="Y2274" s="5" t="s">
        <v>10527</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10526</v>
      </c>
      <c r="Y2275" s="5" t="s">
        <v>10527</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10526</v>
      </c>
      <c r="Y2276" s="5" t="s">
        <v>10527</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10526</v>
      </c>
      <c r="Y2277" s="5" t="s">
        <v>10527</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10526</v>
      </c>
      <c r="Y2278" s="5" t="s">
        <v>10527</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10526</v>
      </c>
      <c r="Y2279" s="5" t="s">
        <v>10527</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10526</v>
      </c>
      <c r="Y2280" s="5" t="s">
        <v>10527</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10526</v>
      </c>
      <c r="Y2281" s="5" t="s">
        <v>10527</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10526</v>
      </c>
      <c r="Y2282" s="5" t="s">
        <v>10527</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10526</v>
      </c>
      <c r="Y2283" s="5" t="s">
        <v>10527</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10526</v>
      </c>
      <c r="Y2284" s="5" t="s">
        <v>10527</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10526</v>
      </c>
      <c r="Y2285" s="5" t="s">
        <v>10527</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10526</v>
      </c>
      <c r="Y2286" s="5" t="s">
        <v>10527</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10526</v>
      </c>
      <c r="Y2287" s="5" t="s">
        <v>10527</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10526</v>
      </c>
      <c r="Y2288" s="5" t="s">
        <v>10527</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10526</v>
      </c>
      <c r="Y2289" s="5" t="s">
        <v>10527</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10526</v>
      </c>
      <c r="Y2290" s="5" t="s">
        <v>10527</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10526</v>
      </c>
      <c r="Y2291" s="5" t="s">
        <v>10527</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10526</v>
      </c>
      <c r="Y2292" s="5" t="s">
        <v>10527</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10526</v>
      </c>
      <c r="Y2293" s="5" t="s">
        <v>10527</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10526</v>
      </c>
      <c r="Y2294" s="5" t="s">
        <v>10527</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10526</v>
      </c>
      <c r="Y2295" s="5" t="s">
        <v>10527</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10526</v>
      </c>
      <c r="Y2296" s="5" t="s">
        <v>10527</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10526</v>
      </c>
      <c r="Y2297" s="5" t="s">
        <v>10527</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10526</v>
      </c>
      <c r="Y2298" s="5" t="s">
        <v>10527</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10526</v>
      </c>
      <c r="Y2299" s="5" t="s">
        <v>10527</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10526</v>
      </c>
      <c r="Y2300" s="5" t="s">
        <v>10527</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10526</v>
      </c>
      <c r="Y2301" s="5" t="s">
        <v>10527</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10526</v>
      </c>
      <c r="Y2302" s="5" t="s">
        <v>10527</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10526</v>
      </c>
      <c r="Y2303" s="5" t="s">
        <v>10527</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10526</v>
      </c>
      <c r="Y2304" s="5" t="s">
        <v>10527</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10526</v>
      </c>
      <c r="Y2305" s="5" t="s">
        <v>10527</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10526</v>
      </c>
      <c r="Y2306" s="5" t="s">
        <v>10527</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10526</v>
      </c>
      <c r="Y2307" s="5" t="s">
        <v>10527</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10526</v>
      </c>
      <c r="Y2308" s="5" t="s">
        <v>10527</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10526</v>
      </c>
      <c r="Y2309" s="5" t="s">
        <v>10527</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10526</v>
      </c>
      <c r="Y2310" s="5" t="s">
        <v>10527</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10526</v>
      </c>
      <c r="Y2311" s="5" t="s">
        <v>10527</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10526</v>
      </c>
      <c r="Y2312" s="5" t="s">
        <v>10527</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10526</v>
      </c>
      <c r="Y2313" s="5" t="s">
        <v>10527</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10526</v>
      </c>
      <c r="Y2314" s="5" t="s">
        <v>10527</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10526</v>
      </c>
      <c r="Y2315" s="5" t="s">
        <v>10527</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10526</v>
      </c>
      <c r="Y2316" s="5" t="s">
        <v>10527</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10526</v>
      </c>
      <c r="Y2317" s="5" t="s">
        <v>10527</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10526</v>
      </c>
      <c r="Y2318" s="5" t="s">
        <v>10527</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10526</v>
      </c>
      <c r="Y2319" s="5" t="s">
        <v>10527</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10526</v>
      </c>
      <c r="Y2320" s="5" t="s">
        <v>10527</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10526</v>
      </c>
      <c r="Y2321" s="5" t="s">
        <v>10527</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10526</v>
      </c>
      <c r="Y2322" s="5" t="s">
        <v>10527</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10526</v>
      </c>
      <c r="Y2323" s="5" t="s">
        <v>10527</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10526</v>
      </c>
      <c r="Y2324" s="5" t="s">
        <v>10527</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10526</v>
      </c>
      <c r="Y2325" s="5" t="s">
        <v>10527</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10526</v>
      </c>
      <c r="Y2326" s="5" t="s">
        <v>10527</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10526</v>
      </c>
      <c r="Y2327" s="5" t="s">
        <v>10527</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10526</v>
      </c>
      <c r="Y2328" s="5" t="s">
        <v>10527</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10526</v>
      </c>
      <c r="Y2329" s="5" t="s">
        <v>10527</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10526</v>
      </c>
      <c r="Y2330" s="5" t="s">
        <v>10527</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10526</v>
      </c>
      <c r="Y2331" s="5" t="s">
        <v>10527</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10526</v>
      </c>
      <c r="Y2332" s="5" t="s">
        <v>10527</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10526</v>
      </c>
      <c r="Y2333" s="5" t="s">
        <v>10527</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10526</v>
      </c>
      <c r="Y2334" s="5" t="s">
        <v>10527</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10526</v>
      </c>
      <c r="Y2335" s="5" t="s">
        <v>10527</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10526</v>
      </c>
      <c r="Y2336" s="5" t="s">
        <v>10527</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10526</v>
      </c>
      <c r="Y2337" s="5" t="s">
        <v>10527</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10526</v>
      </c>
      <c r="Y2338" s="5" t="s">
        <v>10527</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10526</v>
      </c>
      <c r="Y2339" s="5" t="s">
        <v>10527</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10526</v>
      </c>
      <c r="Y2340" s="5" t="s">
        <v>10527</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10526</v>
      </c>
      <c r="Y2341" s="5" t="s">
        <v>10527</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10526</v>
      </c>
      <c r="Y2342" s="5" t="s">
        <v>10527</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10526</v>
      </c>
      <c r="Y2343" s="5" t="s">
        <v>10527</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10526</v>
      </c>
      <c r="Y2344" s="5" t="s">
        <v>10527</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10526</v>
      </c>
      <c r="Y2345" s="5" t="s">
        <v>10527</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10526</v>
      </c>
      <c r="Y2346" s="5" t="s">
        <v>10527</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10526</v>
      </c>
      <c r="Y2347" s="5" t="s">
        <v>10527</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10526</v>
      </c>
      <c r="Y2348" s="5" t="s">
        <v>10527</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10526</v>
      </c>
      <c r="Y2349" s="5" t="s">
        <v>10527</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10526</v>
      </c>
      <c r="Y2350" s="5" t="s">
        <v>10527</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10526</v>
      </c>
      <c r="Y2351" s="5" t="s">
        <v>10527</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10526</v>
      </c>
      <c r="Y2352" s="5" t="s">
        <v>10527</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10526</v>
      </c>
      <c r="Y2353" s="5" t="s">
        <v>10527</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10526</v>
      </c>
      <c r="Y2354" s="5" t="s">
        <v>10527</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10526</v>
      </c>
      <c r="Y2355" s="5" t="s">
        <v>10527</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10526</v>
      </c>
      <c r="Y2356" s="5" t="s">
        <v>10527</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10526</v>
      </c>
      <c r="Y2357" s="5" t="s">
        <v>10527</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10526</v>
      </c>
      <c r="Y2358" s="5" t="s">
        <v>10527</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10526</v>
      </c>
      <c r="Y2359" s="5" t="s">
        <v>10527</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10526</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10526</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10526</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10526</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10526</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10526</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10526</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10526</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10526</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10526</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10526</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10526</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10526</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10526</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10526</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10526</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10526</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10526</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10393</v>
      </c>
      <c r="Z2378" s="5" t="s">
        <v>11362</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10393</v>
      </c>
      <c r="Z2379" s="5" t="s">
        <v>11362</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10393</v>
      </c>
      <c r="Z2380" s="5" t="s">
        <v>11362</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10393</v>
      </c>
      <c r="Z2381" s="5" t="s">
        <v>11362</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10393</v>
      </c>
      <c r="Z2382" s="5" t="s">
        <v>11362</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10393</v>
      </c>
      <c r="Z2383" s="5" t="s">
        <v>11362</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11475</v>
      </c>
    </row>
    <row r="2385" spans="1:27" ht="15.75" customHeight="1" x14ac:dyDescent="0.25">
      <c r="A2385" s="61" t="s">
        <v>8480</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8505</v>
      </c>
      <c r="Z2385" s="5" t="s">
        <v>10482</v>
      </c>
      <c r="AA2385" s="5" t="s">
        <v>11378</v>
      </c>
    </row>
    <row r="2386" spans="1:27" ht="15.75" customHeight="1" x14ac:dyDescent="0.25">
      <c r="A2386" s="61" t="s">
        <v>8481</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8505</v>
      </c>
      <c r="Z2386" s="5" t="s">
        <v>10482</v>
      </c>
      <c r="AA2386" s="5" t="s">
        <v>11378</v>
      </c>
    </row>
    <row r="2387" spans="1:27" ht="15.75" customHeight="1" x14ac:dyDescent="0.25">
      <c r="A2387" s="61" t="s">
        <v>8482</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8505</v>
      </c>
      <c r="Z2387" s="5" t="s">
        <v>10482</v>
      </c>
      <c r="AA2387" s="5" t="s">
        <v>11378</v>
      </c>
    </row>
    <row r="2388" spans="1:27" ht="15.75" customHeight="1" x14ac:dyDescent="0.25">
      <c r="A2388" s="61" t="s">
        <v>8483</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8505</v>
      </c>
      <c r="Z2388" s="5" t="s">
        <v>10482</v>
      </c>
      <c r="AA2388" s="5" t="s">
        <v>11378</v>
      </c>
    </row>
    <row r="2389" spans="1:27" ht="15.75" customHeight="1" x14ac:dyDescent="0.25">
      <c r="A2389" s="61" t="s">
        <v>8484</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8505</v>
      </c>
      <c r="Z2389" s="5" t="s">
        <v>10482</v>
      </c>
      <c r="AA2389" s="5" t="s">
        <v>11378</v>
      </c>
    </row>
    <row r="2390" spans="1:27" ht="15.75" customHeight="1" x14ac:dyDescent="0.25">
      <c r="A2390" s="61" t="s">
        <v>8485</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8505</v>
      </c>
      <c r="Z2390" s="5" t="s">
        <v>10482</v>
      </c>
      <c r="AA2390" s="5" t="s">
        <v>11378</v>
      </c>
    </row>
    <row r="2391" spans="1:27" ht="15.75" customHeight="1" x14ac:dyDescent="0.25">
      <c r="A2391" s="61" t="s">
        <v>8486</v>
      </c>
      <c r="B2391" s="5" t="s">
        <v>5449</v>
      </c>
      <c r="C2391" s="5" t="s">
        <v>5449</v>
      </c>
      <c r="D2391" s="5" t="s">
        <v>5449</v>
      </c>
      <c r="E2391" s="5" t="s">
        <v>5449</v>
      </c>
      <c r="F2391" s="5" t="s">
        <v>5449</v>
      </c>
      <c r="G2391" s="5" t="s">
        <v>5449</v>
      </c>
      <c r="H2391" s="5" t="s">
        <v>5449</v>
      </c>
      <c r="I2391" s="5" t="s">
        <v>8521</v>
      </c>
      <c r="J2391" s="5" t="s">
        <v>8522</v>
      </c>
      <c r="K2391" s="5" t="s">
        <v>8523</v>
      </c>
      <c r="L2391" s="5" t="s">
        <v>8524</v>
      </c>
      <c r="M2391" s="5" t="s">
        <v>8525</v>
      </c>
      <c r="N2391" s="5" t="s">
        <v>8526</v>
      </c>
      <c r="O2391" s="5" t="s">
        <v>8527</v>
      </c>
      <c r="P2391" s="5" t="s">
        <v>8528</v>
      </c>
      <c r="Q2391" s="5" t="s">
        <v>8529</v>
      </c>
      <c r="R2391" s="5" t="s">
        <v>8530</v>
      </c>
      <c r="S2391" s="5" t="s">
        <v>8531</v>
      </c>
      <c r="T2391" s="5" t="s">
        <v>8532</v>
      </c>
      <c r="U2391" s="5" t="s">
        <v>8533</v>
      </c>
      <c r="V2391" s="5" t="s">
        <v>8534</v>
      </c>
      <c r="W2391" s="5" t="s">
        <v>8535</v>
      </c>
      <c r="X2391" s="5" t="s">
        <v>8536</v>
      </c>
      <c r="Y2391" s="5" t="s">
        <v>8537</v>
      </c>
      <c r="Z2391" s="5" t="s">
        <v>10528</v>
      </c>
      <c r="AA2391" s="5" t="s">
        <v>11443</v>
      </c>
    </row>
    <row r="2392" spans="1:27" ht="15.75" customHeight="1" x14ac:dyDescent="0.25">
      <c r="A2392" s="61" t="s">
        <v>8487</v>
      </c>
      <c r="B2392" s="5" t="s">
        <v>5449</v>
      </c>
      <c r="C2392" s="5" t="s">
        <v>5449</v>
      </c>
      <c r="D2392" s="5" t="s">
        <v>5449</v>
      </c>
      <c r="E2392" s="5" t="s">
        <v>5449</v>
      </c>
      <c r="F2392" s="5" t="s">
        <v>5449</v>
      </c>
      <c r="G2392" s="5" t="s">
        <v>5449</v>
      </c>
      <c r="H2392" s="5" t="s">
        <v>5449</v>
      </c>
      <c r="I2392" s="5" t="s">
        <v>8521</v>
      </c>
      <c r="J2392" s="5" t="s">
        <v>8522</v>
      </c>
      <c r="K2392" s="5" t="s">
        <v>8523</v>
      </c>
      <c r="L2392" s="5" t="s">
        <v>8524</v>
      </c>
      <c r="M2392" s="5" t="s">
        <v>8525</v>
      </c>
      <c r="N2392" s="5" t="s">
        <v>8526</v>
      </c>
      <c r="O2392" s="5" t="s">
        <v>8527</v>
      </c>
      <c r="P2392" s="5" t="s">
        <v>8528</v>
      </c>
      <c r="Q2392" s="5" t="s">
        <v>8529</v>
      </c>
      <c r="R2392" s="5" t="s">
        <v>8530</v>
      </c>
      <c r="S2392" s="5" t="s">
        <v>8531</v>
      </c>
      <c r="T2392" s="5" t="s">
        <v>8532</v>
      </c>
      <c r="U2392" s="5" t="s">
        <v>8533</v>
      </c>
      <c r="V2392" s="5" t="s">
        <v>8534</v>
      </c>
      <c r="W2392" s="5" t="s">
        <v>8535</v>
      </c>
      <c r="X2392" s="5" t="s">
        <v>8536</v>
      </c>
      <c r="Y2392" s="5" t="s">
        <v>8537</v>
      </c>
      <c r="Z2392" s="5" t="s">
        <v>10528</v>
      </c>
      <c r="AA2392" s="5" t="s">
        <v>11443</v>
      </c>
    </row>
    <row r="2393" spans="1:27" ht="15.75" customHeight="1" x14ac:dyDescent="0.25">
      <c r="A2393" s="61" t="s">
        <v>8550</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8560</v>
      </c>
    </row>
    <row r="2394" spans="1:27" ht="15.75" customHeight="1" x14ac:dyDescent="0.25">
      <c r="A2394" s="61" t="s">
        <v>8581</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8507</v>
      </c>
      <c r="Z2394" s="5" t="s">
        <v>10484</v>
      </c>
      <c r="AA2394" s="5" t="s">
        <v>11408</v>
      </c>
    </row>
    <row r="2395" spans="1:27" ht="15.75" customHeight="1" x14ac:dyDescent="0.25">
      <c r="A2395" s="61" t="s">
        <v>8582</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8583</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8584</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8585</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8586</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8587</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8588</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11417</v>
      </c>
    </row>
    <row r="2402" spans="1:27" ht="15.75" customHeight="1" x14ac:dyDescent="0.25">
      <c r="A2402" s="61" t="s">
        <v>8589</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11417</v>
      </c>
    </row>
    <row r="2403" spans="1:27" ht="15.75" customHeight="1" x14ac:dyDescent="0.25">
      <c r="A2403" s="61" t="s">
        <v>8590</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11416</v>
      </c>
    </row>
    <row r="2404" spans="1:27" ht="15.75" customHeight="1" x14ac:dyDescent="0.25">
      <c r="A2404" s="61" t="s">
        <v>8591</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11416</v>
      </c>
    </row>
    <row r="2405" spans="1:27" ht="15.75" customHeight="1" x14ac:dyDescent="0.25">
      <c r="A2405" s="61" t="s">
        <v>8592</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11417</v>
      </c>
    </row>
    <row r="2406" spans="1:27" ht="15.75" customHeight="1" x14ac:dyDescent="0.25">
      <c r="A2406" s="61" t="s">
        <v>8593</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11416</v>
      </c>
    </row>
    <row r="2407" spans="1:27" ht="15.75" customHeight="1" x14ac:dyDescent="0.25">
      <c r="A2407" s="61" t="s">
        <v>8594</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10394</v>
      </c>
    </row>
    <row r="2408" spans="1:27" ht="15.75" customHeight="1" x14ac:dyDescent="0.25">
      <c r="A2408" s="61" t="s">
        <v>8595</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10383</v>
      </c>
      <c r="X2408" s="5" t="s">
        <v>10384</v>
      </c>
      <c r="Y2408" s="5" t="s">
        <v>10385</v>
      </c>
      <c r="Z2408" s="5" t="s">
        <v>10513</v>
      </c>
      <c r="AA2408" s="5" t="s">
        <v>11425</v>
      </c>
    </row>
    <row r="2409" spans="1:27" ht="15.75" customHeight="1" x14ac:dyDescent="0.25">
      <c r="A2409" s="61" t="s">
        <v>8596</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10383</v>
      </c>
      <c r="X2409" s="5" t="s">
        <v>10384</v>
      </c>
      <c r="Y2409" s="5" t="s">
        <v>10385</v>
      </c>
      <c r="Z2409" s="5" t="s">
        <v>10513</v>
      </c>
      <c r="AA2409" s="5" t="s">
        <v>11425</v>
      </c>
    </row>
    <row r="2410" spans="1:27" ht="15.75" customHeight="1" x14ac:dyDescent="0.25">
      <c r="A2410" s="61" t="s">
        <v>8597</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10383</v>
      </c>
      <c r="X2410" s="5" t="s">
        <v>10384</v>
      </c>
      <c r="Y2410" s="5" t="s">
        <v>10385</v>
      </c>
      <c r="Z2410" s="5" t="s">
        <v>10513</v>
      </c>
      <c r="AA2410" s="5" t="s">
        <v>11425</v>
      </c>
    </row>
    <row r="2411" spans="1:27" ht="15.75" customHeight="1" x14ac:dyDescent="0.25">
      <c r="A2411" s="61" t="s">
        <v>8598</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10383</v>
      </c>
      <c r="X2411" s="5" t="s">
        <v>10384</v>
      </c>
      <c r="Y2411" s="5" t="s">
        <v>10385</v>
      </c>
      <c r="Z2411" s="5" t="s">
        <v>10513</v>
      </c>
      <c r="AA2411" s="5" t="s">
        <v>11425</v>
      </c>
    </row>
    <row r="2412" spans="1:27" ht="15.75" customHeight="1" x14ac:dyDescent="0.25">
      <c r="A2412" s="61" t="s">
        <v>8599</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10383</v>
      </c>
      <c r="X2412" s="5" t="s">
        <v>10384</v>
      </c>
      <c r="Y2412" s="5" t="s">
        <v>10385</v>
      </c>
      <c r="Z2412" s="5" t="s">
        <v>10513</v>
      </c>
      <c r="AA2412" s="5" t="s">
        <v>11425</v>
      </c>
    </row>
    <row r="2413" spans="1:27" ht="15.75" customHeight="1" x14ac:dyDescent="0.25">
      <c r="A2413" s="61" t="s">
        <v>8600</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10383</v>
      </c>
      <c r="X2413" s="5" t="s">
        <v>10384</v>
      </c>
      <c r="Y2413" s="5" t="s">
        <v>10385</v>
      </c>
      <c r="Z2413" s="5" t="s">
        <v>10513</v>
      </c>
      <c r="AA2413" s="5" t="s">
        <v>11425</v>
      </c>
    </row>
    <row r="2414" spans="1:27" ht="15.75" customHeight="1" x14ac:dyDescent="0.25">
      <c r="A2414" s="61" t="s">
        <v>8601</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10383</v>
      </c>
      <c r="X2414" s="5" t="s">
        <v>10384</v>
      </c>
      <c r="Y2414" s="5" t="s">
        <v>10385</v>
      </c>
      <c r="Z2414" s="5" t="s">
        <v>10513</v>
      </c>
      <c r="AA2414" s="5" t="s">
        <v>11425</v>
      </c>
    </row>
    <row r="2415" spans="1:27" ht="15.75" customHeight="1" x14ac:dyDescent="0.25">
      <c r="A2415" s="61" t="s">
        <v>8602</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10383</v>
      </c>
      <c r="X2415" s="5" t="s">
        <v>10384</v>
      </c>
      <c r="Y2415" s="5" t="s">
        <v>10385</v>
      </c>
      <c r="Z2415" s="5" t="s">
        <v>10513</v>
      </c>
      <c r="AA2415" s="5" t="s">
        <v>11425</v>
      </c>
    </row>
    <row r="2416" spans="1:27" ht="15.75" customHeight="1" x14ac:dyDescent="0.25">
      <c r="A2416" s="61" t="s">
        <v>8603</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10383</v>
      </c>
      <c r="X2416" s="5" t="s">
        <v>10384</v>
      </c>
      <c r="Y2416" s="5" t="s">
        <v>10385</v>
      </c>
      <c r="Z2416" s="5" t="s">
        <v>10513</v>
      </c>
      <c r="AA2416" s="5" t="s">
        <v>11425</v>
      </c>
    </row>
    <row r="2417" spans="1:27" ht="15.75" customHeight="1" x14ac:dyDescent="0.25">
      <c r="A2417" s="61" t="s">
        <v>8604</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10383</v>
      </c>
      <c r="X2417" s="5" t="s">
        <v>10384</v>
      </c>
      <c r="Y2417" s="5" t="s">
        <v>10385</v>
      </c>
      <c r="Z2417" s="5" t="s">
        <v>10513</v>
      </c>
      <c r="AA2417" s="5" t="s">
        <v>11425</v>
      </c>
    </row>
    <row r="2418" spans="1:27" ht="15.75" customHeight="1" x14ac:dyDescent="0.25">
      <c r="A2418" s="61" t="s">
        <v>8605</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10383</v>
      </c>
      <c r="X2418" s="5" t="s">
        <v>10384</v>
      </c>
      <c r="Y2418" s="5" t="s">
        <v>10385</v>
      </c>
      <c r="Z2418" s="5" t="s">
        <v>10513</v>
      </c>
      <c r="AA2418" s="5" t="s">
        <v>11425</v>
      </c>
    </row>
    <row r="2419" spans="1:27" ht="15.75" customHeight="1" x14ac:dyDescent="0.25">
      <c r="A2419" s="61" t="s">
        <v>8606</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10383</v>
      </c>
      <c r="X2419" s="5" t="s">
        <v>10384</v>
      </c>
      <c r="Y2419" s="5" t="s">
        <v>10385</v>
      </c>
      <c r="Z2419" s="5" t="s">
        <v>10513</v>
      </c>
      <c r="AA2419" s="5" t="s">
        <v>11425</v>
      </c>
    </row>
    <row r="2420" spans="1:27" ht="15.75" customHeight="1" x14ac:dyDescent="0.25">
      <c r="A2420" s="61" t="s">
        <v>8607</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10383</v>
      </c>
      <c r="X2420" s="5" t="s">
        <v>10384</v>
      </c>
      <c r="Y2420" s="5" t="s">
        <v>10385</v>
      </c>
      <c r="Z2420" s="5" t="s">
        <v>10513</v>
      </c>
      <c r="AA2420" s="5" t="s">
        <v>11425</v>
      </c>
    </row>
    <row r="2421" spans="1:27" ht="15.75" customHeight="1" x14ac:dyDescent="0.25">
      <c r="A2421" s="61" t="s">
        <v>8608</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10383</v>
      </c>
      <c r="X2421" s="5" t="s">
        <v>10384</v>
      </c>
      <c r="Y2421" s="5" t="s">
        <v>10385</v>
      </c>
      <c r="Z2421" s="5" t="s">
        <v>10513</v>
      </c>
      <c r="AA2421" s="5" t="s">
        <v>11425</v>
      </c>
    </row>
    <row r="2422" spans="1:27" ht="15.75" customHeight="1" x14ac:dyDescent="0.25">
      <c r="A2422" s="61" t="s">
        <v>8609</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10383</v>
      </c>
      <c r="X2422" s="5" t="s">
        <v>10384</v>
      </c>
      <c r="Y2422" s="5" t="s">
        <v>10385</v>
      </c>
      <c r="Z2422" s="5" t="s">
        <v>10513</v>
      </c>
      <c r="AA2422" s="5" t="s">
        <v>11425</v>
      </c>
    </row>
    <row r="2423" spans="1:27" ht="15.75" customHeight="1" x14ac:dyDescent="0.25">
      <c r="A2423" s="61" t="s">
        <v>8610</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10383</v>
      </c>
      <c r="X2423" s="5" t="s">
        <v>10384</v>
      </c>
      <c r="Y2423" s="5" t="s">
        <v>10385</v>
      </c>
      <c r="Z2423" s="5" t="s">
        <v>10513</v>
      </c>
      <c r="AA2423" s="5" t="s">
        <v>11425</v>
      </c>
    </row>
    <row r="2424" spans="1:27" ht="15.75" customHeight="1" x14ac:dyDescent="0.25">
      <c r="A2424" s="61" t="s">
        <v>8611</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10383</v>
      </c>
      <c r="X2424" s="5" t="s">
        <v>10384</v>
      </c>
      <c r="Y2424" s="5" t="s">
        <v>10385</v>
      </c>
      <c r="Z2424" s="5" t="s">
        <v>10513</v>
      </c>
      <c r="AA2424" s="5" t="s">
        <v>11425</v>
      </c>
    </row>
    <row r="2425" spans="1:27" ht="15.75" customHeight="1" x14ac:dyDescent="0.25">
      <c r="A2425" s="61" t="s">
        <v>8612</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10383</v>
      </c>
      <c r="X2425" s="5" t="s">
        <v>10384</v>
      </c>
      <c r="Y2425" s="5" t="s">
        <v>10385</v>
      </c>
      <c r="Z2425" s="5" t="s">
        <v>10513</v>
      </c>
      <c r="AA2425" s="5" t="s">
        <v>11425</v>
      </c>
    </row>
    <row r="2426" spans="1:27" ht="15.75" customHeight="1" x14ac:dyDescent="0.25">
      <c r="A2426" s="61" t="s">
        <v>8613</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10383</v>
      </c>
      <c r="X2426" s="5" t="s">
        <v>10384</v>
      </c>
      <c r="Y2426" s="5" t="s">
        <v>10385</v>
      </c>
      <c r="Z2426" s="5" t="s">
        <v>10513</v>
      </c>
      <c r="AA2426" s="5" t="s">
        <v>11425</v>
      </c>
    </row>
    <row r="2427" spans="1:27" ht="15.75" customHeight="1" x14ac:dyDescent="0.25">
      <c r="A2427" s="61" t="s">
        <v>8614</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10383</v>
      </c>
      <c r="X2427" s="5" t="s">
        <v>10384</v>
      </c>
      <c r="Y2427" s="5" t="s">
        <v>10385</v>
      </c>
      <c r="Z2427" s="5" t="s">
        <v>10513</v>
      </c>
      <c r="AA2427" s="5" t="s">
        <v>11425</v>
      </c>
    </row>
    <row r="2428" spans="1:27" ht="15.75" customHeight="1" x14ac:dyDescent="0.25">
      <c r="A2428" s="61" t="s">
        <v>8615</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10383</v>
      </c>
      <c r="X2428" s="5" t="s">
        <v>10384</v>
      </c>
      <c r="Y2428" s="5" t="s">
        <v>10385</v>
      </c>
      <c r="Z2428" s="5" t="s">
        <v>10513</v>
      </c>
      <c r="AA2428" s="5" t="s">
        <v>11425</v>
      </c>
    </row>
    <row r="2429" spans="1:27" ht="15.75" customHeight="1" x14ac:dyDescent="0.25">
      <c r="A2429" s="61" t="s">
        <v>8616</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10383</v>
      </c>
      <c r="X2429" s="5" t="s">
        <v>10384</v>
      </c>
      <c r="Y2429" s="5" t="s">
        <v>10385</v>
      </c>
      <c r="Z2429" s="5" t="s">
        <v>10513</v>
      </c>
      <c r="AA2429" s="5" t="s">
        <v>11425</v>
      </c>
    </row>
    <row r="2430" spans="1:27" ht="15.75" customHeight="1" x14ac:dyDescent="0.25">
      <c r="A2430" s="61" t="s">
        <v>8617</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10383</v>
      </c>
      <c r="X2430" s="5" t="s">
        <v>10384</v>
      </c>
      <c r="Y2430" s="5" t="s">
        <v>10385</v>
      </c>
      <c r="Z2430" s="5" t="s">
        <v>10513</v>
      </c>
      <c r="AA2430" s="5" t="s">
        <v>11425</v>
      </c>
    </row>
    <row r="2431" spans="1:27" ht="15.75" customHeight="1" x14ac:dyDescent="0.25">
      <c r="A2431" s="61" t="s">
        <v>8618</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10383</v>
      </c>
      <c r="X2431" s="5" t="s">
        <v>10384</v>
      </c>
      <c r="Y2431" s="5" t="s">
        <v>10385</v>
      </c>
      <c r="Z2431" s="5" t="s">
        <v>10513</v>
      </c>
      <c r="AA2431" s="5" t="s">
        <v>11425</v>
      </c>
    </row>
    <row r="2432" spans="1:27" ht="15.75" customHeight="1" x14ac:dyDescent="0.25">
      <c r="A2432" s="61" t="s">
        <v>8619</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10383</v>
      </c>
      <c r="X2432" s="5" t="s">
        <v>10384</v>
      </c>
      <c r="Y2432" s="5" t="s">
        <v>10385</v>
      </c>
      <c r="Z2432" s="5" t="s">
        <v>10513</v>
      </c>
      <c r="AA2432" s="5" t="s">
        <v>11425</v>
      </c>
    </row>
    <row r="2433" spans="1:27" ht="15.75" customHeight="1" x14ac:dyDescent="0.25">
      <c r="A2433" s="61" t="s">
        <v>8620</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10383</v>
      </c>
      <c r="X2433" s="5" t="s">
        <v>10384</v>
      </c>
      <c r="Y2433" s="5" t="s">
        <v>10385</v>
      </c>
      <c r="Z2433" s="5" t="s">
        <v>10513</v>
      </c>
      <c r="AA2433" s="5" t="s">
        <v>11425</v>
      </c>
    </row>
    <row r="2434" spans="1:27" ht="15.75" customHeight="1" x14ac:dyDescent="0.25">
      <c r="A2434" s="61" t="s">
        <v>8621</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10383</v>
      </c>
      <c r="X2434" s="5" t="s">
        <v>10384</v>
      </c>
      <c r="Y2434" s="5" t="s">
        <v>10385</v>
      </c>
      <c r="Z2434" s="5" t="s">
        <v>10513</v>
      </c>
      <c r="AA2434" s="5" t="s">
        <v>11425</v>
      </c>
    </row>
    <row r="2435" spans="1:27" ht="15.75" customHeight="1" x14ac:dyDescent="0.25">
      <c r="A2435" s="61" t="s">
        <v>8622</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10383</v>
      </c>
      <c r="X2435" s="5" t="s">
        <v>10384</v>
      </c>
      <c r="Y2435" s="5" t="s">
        <v>10385</v>
      </c>
      <c r="Z2435" s="5" t="s">
        <v>10513</v>
      </c>
      <c r="AA2435" s="5" t="s">
        <v>11425</v>
      </c>
    </row>
    <row r="2436" spans="1:27" ht="15.75" customHeight="1" x14ac:dyDescent="0.25">
      <c r="A2436" s="61" t="s">
        <v>8623</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10383</v>
      </c>
      <c r="X2436" s="5" t="s">
        <v>10384</v>
      </c>
      <c r="Y2436" s="5" t="s">
        <v>10385</v>
      </c>
      <c r="Z2436" s="5" t="s">
        <v>10513</v>
      </c>
      <c r="AA2436" s="5" t="s">
        <v>11425</v>
      </c>
    </row>
    <row r="2437" spans="1:27" ht="15.75" customHeight="1" x14ac:dyDescent="0.25">
      <c r="A2437" s="61" t="s">
        <v>8624</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10383</v>
      </c>
      <c r="X2437" s="5" t="s">
        <v>10384</v>
      </c>
      <c r="Y2437" s="5" t="s">
        <v>10385</v>
      </c>
      <c r="Z2437" s="5" t="s">
        <v>10513</v>
      </c>
      <c r="AA2437" s="5" t="s">
        <v>11425</v>
      </c>
    </row>
    <row r="2438" spans="1:27" ht="15.75" customHeight="1" x14ac:dyDescent="0.25">
      <c r="A2438" s="61" t="s">
        <v>8625</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10383</v>
      </c>
      <c r="X2438" s="5" t="s">
        <v>10384</v>
      </c>
      <c r="Y2438" s="5" t="s">
        <v>10385</v>
      </c>
      <c r="Z2438" s="5" t="s">
        <v>10513</v>
      </c>
      <c r="AA2438" s="5" t="s">
        <v>11425</v>
      </c>
    </row>
    <row r="2439" spans="1:27" ht="15.75" customHeight="1" x14ac:dyDescent="0.25">
      <c r="A2439" s="61" t="s">
        <v>8626</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10383</v>
      </c>
      <c r="X2439" s="5" t="s">
        <v>10384</v>
      </c>
      <c r="Y2439" s="5" t="s">
        <v>10385</v>
      </c>
      <c r="Z2439" s="5" t="s">
        <v>10513</v>
      </c>
      <c r="AA2439" s="5" t="s">
        <v>11425</v>
      </c>
    </row>
    <row r="2440" spans="1:27" ht="15.75" customHeight="1" x14ac:dyDescent="0.25">
      <c r="A2440" s="61" t="s">
        <v>8627</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10383</v>
      </c>
      <c r="X2440" s="5" t="s">
        <v>10384</v>
      </c>
      <c r="Y2440" s="5" t="s">
        <v>10385</v>
      </c>
      <c r="Z2440" s="5" t="s">
        <v>10513</v>
      </c>
      <c r="AA2440" s="5" t="s">
        <v>11425</v>
      </c>
    </row>
    <row r="2441" spans="1:27" ht="15.75" customHeight="1" x14ac:dyDescent="0.25">
      <c r="A2441" s="61" t="s">
        <v>8628</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10383</v>
      </c>
      <c r="X2441" s="5" t="s">
        <v>10384</v>
      </c>
      <c r="Y2441" s="5" t="s">
        <v>10385</v>
      </c>
      <c r="Z2441" s="5" t="s">
        <v>10513</v>
      </c>
      <c r="AA2441" s="5" t="s">
        <v>11425</v>
      </c>
    </row>
    <row r="2442" spans="1:27" ht="15.75" customHeight="1" x14ac:dyDescent="0.25">
      <c r="A2442" s="61" t="s">
        <v>8629</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10383</v>
      </c>
      <c r="X2442" s="5" t="s">
        <v>10384</v>
      </c>
      <c r="Y2442" s="5" t="s">
        <v>10385</v>
      </c>
      <c r="Z2442" s="5" t="s">
        <v>10513</v>
      </c>
      <c r="AA2442" s="5" t="s">
        <v>11425</v>
      </c>
    </row>
    <row r="2443" spans="1:27" ht="15.75" customHeight="1" x14ac:dyDescent="0.25">
      <c r="A2443" s="61" t="s">
        <v>8630</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10383</v>
      </c>
      <c r="X2443" s="5" t="s">
        <v>10384</v>
      </c>
      <c r="Y2443" s="5" t="s">
        <v>10385</v>
      </c>
      <c r="Z2443" s="5" t="s">
        <v>10513</v>
      </c>
      <c r="AA2443" s="5" t="s">
        <v>11425</v>
      </c>
    </row>
    <row r="2444" spans="1:27" ht="15.75" customHeight="1" x14ac:dyDescent="0.25">
      <c r="A2444" s="61" t="s">
        <v>8631</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10383</v>
      </c>
      <c r="X2444" s="5" t="s">
        <v>10384</v>
      </c>
      <c r="Y2444" s="5" t="s">
        <v>10385</v>
      </c>
      <c r="Z2444" s="5" t="s">
        <v>10513</v>
      </c>
      <c r="AA2444" s="5" t="s">
        <v>11425</v>
      </c>
    </row>
    <row r="2445" spans="1:27" ht="15.75" customHeight="1" x14ac:dyDescent="0.25">
      <c r="A2445" s="61" t="s">
        <v>8632</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10383</v>
      </c>
      <c r="X2445" s="5" t="s">
        <v>10384</v>
      </c>
      <c r="Y2445" s="5" t="s">
        <v>10385</v>
      </c>
      <c r="Z2445" s="5" t="s">
        <v>10513</v>
      </c>
      <c r="AA2445" s="5" t="s">
        <v>11425</v>
      </c>
    </row>
    <row r="2446" spans="1:27" ht="15.75" customHeight="1" x14ac:dyDescent="0.25">
      <c r="A2446" s="61" t="s">
        <v>8633</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10383</v>
      </c>
      <c r="X2446" s="5" t="s">
        <v>10384</v>
      </c>
      <c r="Y2446" s="5" t="s">
        <v>10385</v>
      </c>
      <c r="Z2446" s="5" t="s">
        <v>10513</v>
      </c>
      <c r="AA2446" s="5" t="s">
        <v>11425</v>
      </c>
    </row>
    <row r="2447" spans="1:27" ht="15.75" customHeight="1" x14ac:dyDescent="0.25">
      <c r="A2447" s="61" t="s">
        <v>8634</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10383</v>
      </c>
      <c r="X2447" s="5" t="s">
        <v>10384</v>
      </c>
      <c r="Y2447" s="5" t="s">
        <v>10385</v>
      </c>
      <c r="Z2447" s="5" t="s">
        <v>10513</v>
      </c>
      <c r="AA2447" s="5" t="s">
        <v>11425</v>
      </c>
    </row>
    <row r="2448" spans="1:27" ht="15.75" customHeight="1" x14ac:dyDescent="0.25">
      <c r="A2448" s="61" t="s">
        <v>8635</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11444</v>
      </c>
    </row>
    <row r="2449" spans="1:27" ht="15.75" customHeight="1" x14ac:dyDescent="0.25">
      <c r="A2449" s="61" t="s">
        <v>8636</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11445</v>
      </c>
    </row>
    <row r="2450" spans="1:27" ht="15.75" customHeight="1" x14ac:dyDescent="0.25">
      <c r="A2450" s="61" t="s">
        <v>8637</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11446</v>
      </c>
    </row>
    <row r="2451" spans="1:27" ht="15.75" customHeight="1" x14ac:dyDescent="0.25">
      <c r="A2451" s="61" t="s">
        <v>8638</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11447</v>
      </c>
    </row>
    <row r="2452" spans="1:27" ht="15.75" customHeight="1" x14ac:dyDescent="0.25">
      <c r="A2452" s="61" t="s">
        <v>8639</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11444</v>
      </c>
    </row>
    <row r="2453" spans="1:27" ht="15.75" customHeight="1" x14ac:dyDescent="0.25">
      <c r="A2453" s="61" t="s">
        <v>8640</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11444</v>
      </c>
    </row>
    <row r="2454" spans="1:27" ht="15.75" customHeight="1" x14ac:dyDescent="0.25">
      <c r="A2454" s="61" t="s">
        <v>8641</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11444</v>
      </c>
    </row>
    <row r="2455" spans="1:27" ht="15.75" customHeight="1" x14ac:dyDescent="0.25">
      <c r="A2455" s="61" t="s">
        <v>8642</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11444</v>
      </c>
    </row>
    <row r="2456" spans="1:27" ht="15.75" customHeight="1" x14ac:dyDescent="0.25">
      <c r="A2456" s="61" t="s">
        <v>8643</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11445</v>
      </c>
    </row>
    <row r="2457" spans="1:27" ht="15.75" customHeight="1" x14ac:dyDescent="0.25">
      <c r="A2457" s="61" t="s">
        <v>8644</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11445</v>
      </c>
    </row>
    <row r="2458" spans="1:27" ht="15.75" customHeight="1" x14ac:dyDescent="0.25">
      <c r="A2458" s="61" t="s">
        <v>8645</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11445</v>
      </c>
    </row>
    <row r="2459" spans="1:27" ht="15.75" customHeight="1" x14ac:dyDescent="0.25">
      <c r="A2459" s="61" t="s">
        <v>8646</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11445</v>
      </c>
    </row>
    <row r="2460" spans="1:27" ht="15.75" customHeight="1" x14ac:dyDescent="0.25">
      <c r="A2460" s="61" t="s">
        <v>8647</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11446</v>
      </c>
    </row>
    <row r="2461" spans="1:27" ht="15.75" customHeight="1" x14ac:dyDescent="0.25">
      <c r="A2461" s="61" t="s">
        <v>8648</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11446</v>
      </c>
    </row>
    <row r="2462" spans="1:27" ht="15.75" customHeight="1" x14ac:dyDescent="0.25">
      <c r="A2462" s="61" t="s">
        <v>8649</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11446</v>
      </c>
    </row>
    <row r="2463" spans="1:27" ht="15.75" customHeight="1" x14ac:dyDescent="0.25">
      <c r="A2463" s="61" t="s">
        <v>8650</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11446</v>
      </c>
    </row>
    <row r="2464" spans="1:27" ht="15.75" customHeight="1" x14ac:dyDescent="0.25">
      <c r="A2464" s="61" t="s">
        <v>8651</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11447</v>
      </c>
    </row>
    <row r="2465" spans="1:27" ht="15.75" customHeight="1" x14ac:dyDescent="0.25">
      <c r="A2465" s="61" t="s">
        <v>8652</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11447</v>
      </c>
    </row>
    <row r="2466" spans="1:27" ht="15.75" customHeight="1" x14ac:dyDescent="0.25">
      <c r="A2466" s="61" t="s">
        <v>8653</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11447</v>
      </c>
    </row>
    <row r="2467" spans="1:27" ht="15.75" customHeight="1" x14ac:dyDescent="0.25">
      <c r="A2467" s="61" t="s">
        <v>8654</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11447</v>
      </c>
    </row>
    <row r="2468" spans="1:27" ht="15.75" customHeight="1" x14ac:dyDescent="0.25">
      <c r="A2468" s="61" t="s">
        <v>8655</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11448</v>
      </c>
    </row>
    <row r="2469" spans="1:27" ht="15.75" customHeight="1" x14ac:dyDescent="0.25">
      <c r="A2469" s="61" t="s">
        <v>8656</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11448</v>
      </c>
    </row>
    <row r="2470" spans="1:27" ht="15.75" customHeight="1" x14ac:dyDescent="0.25">
      <c r="A2470" s="61" t="s">
        <v>8657</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11448</v>
      </c>
    </row>
    <row r="2471" spans="1:27" ht="15.75" customHeight="1" x14ac:dyDescent="0.25">
      <c r="A2471" s="61" t="s">
        <v>8658</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11448</v>
      </c>
    </row>
    <row r="2472" spans="1:27" ht="15.75" customHeight="1" x14ac:dyDescent="0.25">
      <c r="A2472" s="61" t="s">
        <v>8659</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11449</v>
      </c>
    </row>
    <row r="2473" spans="1:27" ht="15.75" customHeight="1" x14ac:dyDescent="0.25">
      <c r="A2473" s="61" t="s">
        <v>8660</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11449</v>
      </c>
    </row>
    <row r="2474" spans="1:27" ht="15.75" customHeight="1" x14ac:dyDescent="0.25">
      <c r="A2474" s="61" t="s">
        <v>8661</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11449</v>
      </c>
    </row>
    <row r="2475" spans="1:27" ht="15.75" customHeight="1" x14ac:dyDescent="0.25">
      <c r="A2475" s="61" t="s">
        <v>8662</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11449</v>
      </c>
    </row>
    <row r="2476" spans="1:27" ht="15.75" customHeight="1" x14ac:dyDescent="0.25">
      <c r="A2476" s="61" t="s">
        <v>8663</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11450</v>
      </c>
    </row>
    <row r="2477" spans="1:27" ht="15.75" customHeight="1" x14ac:dyDescent="0.25">
      <c r="A2477" s="61" t="s">
        <v>8664</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11450</v>
      </c>
    </row>
    <row r="2478" spans="1:27" ht="15.75" customHeight="1" x14ac:dyDescent="0.25">
      <c r="A2478" s="61" t="s">
        <v>8665</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11450</v>
      </c>
    </row>
    <row r="2479" spans="1:27" ht="15.75" customHeight="1" x14ac:dyDescent="0.25">
      <c r="A2479" s="61" t="s">
        <v>8666</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11450</v>
      </c>
    </row>
    <row r="2480" spans="1:27" ht="15.75" customHeight="1" x14ac:dyDescent="0.25">
      <c r="A2480" s="61" t="s">
        <v>8667</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11451</v>
      </c>
    </row>
    <row r="2481" spans="1:27" ht="15.75" customHeight="1" x14ac:dyDescent="0.25">
      <c r="A2481" s="61" t="s">
        <v>8668</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11451</v>
      </c>
    </row>
    <row r="2482" spans="1:27" ht="15.75" customHeight="1" x14ac:dyDescent="0.25">
      <c r="A2482" s="61" t="s">
        <v>8669</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11451</v>
      </c>
    </row>
    <row r="2483" spans="1:27" ht="15.75" customHeight="1" x14ac:dyDescent="0.25">
      <c r="A2483" s="61" t="s">
        <v>8670</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11451</v>
      </c>
    </row>
    <row r="2484" spans="1:27" ht="15.75" customHeight="1" x14ac:dyDescent="0.25">
      <c r="A2484" s="61" t="s">
        <v>8671</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11452</v>
      </c>
    </row>
    <row r="2485" spans="1:27" ht="15.75" customHeight="1" x14ac:dyDescent="0.25">
      <c r="A2485" s="61" t="s">
        <v>8672</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11452</v>
      </c>
    </row>
    <row r="2486" spans="1:27" ht="15.75" customHeight="1" x14ac:dyDescent="0.25">
      <c r="A2486" s="61" t="s">
        <v>8673</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11452</v>
      </c>
    </row>
    <row r="2487" spans="1:27" ht="15.75" customHeight="1" x14ac:dyDescent="0.25">
      <c r="A2487" s="61" t="s">
        <v>8674</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11452</v>
      </c>
    </row>
    <row r="2488" spans="1:27" ht="15.75" customHeight="1" x14ac:dyDescent="0.25">
      <c r="A2488" s="61" t="s">
        <v>8675</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10395</v>
      </c>
    </row>
    <row r="2489" spans="1:27" ht="15.75" customHeight="1" x14ac:dyDescent="0.25">
      <c r="A2489" s="61" t="s">
        <v>8676</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10396</v>
      </c>
    </row>
    <row r="2490" spans="1:27" ht="15.75" customHeight="1" x14ac:dyDescent="0.25">
      <c r="A2490" s="61" t="s">
        <v>8677</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10397</v>
      </c>
    </row>
    <row r="2491" spans="1:27" ht="15.75" customHeight="1" x14ac:dyDescent="0.25">
      <c r="A2491" s="61" t="s">
        <v>8678</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10398</v>
      </c>
    </row>
    <row r="2492" spans="1:27" ht="15.75" customHeight="1" x14ac:dyDescent="0.25">
      <c r="A2492" s="61" t="s">
        <v>8679</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10399</v>
      </c>
    </row>
    <row r="2493" spans="1:27" ht="15.75" customHeight="1" x14ac:dyDescent="0.25">
      <c r="A2493" s="61" t="s">
        <v>8680</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10400</v>
      </c>
    </row>
    <row r="2494" spans="1:27" ht="15.75" customHeight="1" x14ac:dyDescent="0.25">
      <c r="A2494" s="61" t="s">
        <v>8681</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10401</v>
      </c>
    </row>
    <row r="2495" spans="1:27" ht="15.75" customHeight="1" x14ac:dyDescent="0.25">
      <c r="A2495" s="61" t="s">
        <v>8682</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10402</v>
      </c>
    </row>
    <row r="2496" spans="1:27" ht="15.75" customHeight="1" x14ac:dyDescent="0.25">
      <c r="A2496" s="61" t="s">
        <v>8683</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10403</v>
      </c>
    </row>
    <row r="2497" spans="1:27" ht="15.75" customHeight="1" x14ac:dyDescent="0.25">
      <c r="A2497" s="61" t="s">
        <v>8684</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11444</v>
      </c>
    </row>
    <row r="2498" spans="1:27" ht="15.75" customHeight="1" x14ac:dyDescent="0.25">
      <c r="A2498" s="61" t="s">
        <v>8685</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11444</v>
      </c>
    </row>
    <row r="2499" spans="1:27" ht="15.75" customHeight="1" x14ac:dyDescent="0.25">
      <c r="A2499" s="61" t="s">
        <v>8686</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11444</v>
      </c>
    </row>
    <row r="2500" spans="1:27" ht="15.75" customHeight="1" x14ac:dyDescent="0.25">
      <c r="A2500" s="61" t="s">
        <v>8687</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11444</v>
      </c>
    </row>
    <row r="2501" spans="1:27" ht="15.75" customHeight="1" x14ac:dyDescent="0.25">
      <c r="A2501" s="61" t="s">
        <v>8688</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11445</v>
      </c>
    </row>
    <row r="2502" spans="1:27" ht="15.75" customHeight="1" x14ac:dyDescent="0.25">
      <c r="A2502" s="61" t="s">
        <v>8689</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11445</v>
      </c>
    </row>
    <row r="2503" spans="1:27" ht="15.75" customHeight="1" x14ac:dyDescent="0.25">
      <c r="A2503" s="61" t="s">
        <v>8690</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11445</v>
      </c>
    </row>
    <row r="2504" spans="1:27" ht="15.75" customHeight="1" x14ac:dyDescent="0.25">
      <c r="A2504" s="61" t="s">
        <v>8691</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11445</v>
      </c>
    </row>
    <row r="2505" spans="1:27" ht="15.75" customHeight="1" x14ac:dyDescent="0.25">
      <c r="A2505" s="61" t="s">
        <v>8692</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11446</v>
      </c>
    </row>
    <row r="2506" spans="1:27" ht="15.75" customHeight="1" x14ac:dyDescent="0.25">
      <c r="A2506" s="61" t="s">
        <v>8693</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11446</v>
      </c>
    </row>
    <row r="2507" spans="1:27" ht="15.75" customHeight="1" x14ac:dyDescent="0.25">
      <c r="A2507" s="61" t="s">
        <v>8694</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11446</v>
      </c>
    </row>
    <row r="2508" spans="1:27" ht="15.75" customHeight="1" x14ac:dyDescent="0.25">
      <c r="A2508" s="61" t="s">
        <v>8695</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11446</v>
      </c>
    </row>
    <row r="2509" spans="1:27" ht="15.75" customHeight="1" x14ac:dyDescent="0.25">
      <c r="A2509" s="61" t="s">
        <v>8696</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11447</v>
      </c>
    </row>
    <row r="2510" spans="1:27" ht="15.75" customHeight="1" x14ac:dyDescent="0.25">
      <c r="A2510" s="61" t="s">
        <v>8697</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11447</v>
      </c>
    </row>
    <row r="2511" spans="1:27" ht="15.75" customHeight="1" x14ac:dyDescent="0.25">
      <c r="A2511" s="61" t="s">
        <v>8698</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11447</v>
      </c>
    </row>
    <row r="2512" spans="1:27" ht="15.75" customHeight="1" x14ac:dyDescent="0.25">
      <c r="A2512" s="61" t="s">
        <v>8699</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11447</v>
      </c>
    </row>
    <row r="2513" spans="1:27" ht="15.75" customHeight="1" x14ac:dyDescent="0.25">
      <c r="A2513" s="61" t="s">
        <v>8700</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11448</v>
      </c>
    </row>
    <row r="2514" spans="1:27" ht="15.75" customHeight="1" x14ac:dyDescent="0.25">
      <c r="A2514" s="61" t="s">
        <v>8701</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11448</v>
      </c>
    </row>
    <row r="2515" spans="1:27" ht="15.75" customHeight="1" x14ac:dyDescent="0.25">
      <c r="A2515" s="61" t="s">
        <v>8702</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11448</v>
      </c>
    </row>
    <row r="2516" spans="1:27" ht="15.75" customHeight="1" x14ac:dyDescent="0.25">
      <c r="A2516" s="61" t="s">
        <v>8703</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11448</v>
      </c>
    </row>
    <row r="2517" spans="1:27" ht="15.75" customHeight="1" x14ac:dyDescent="0.25">
      <c r="A2517" s="61" t="s">
        <v>8704</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11449</v>
      </c>
    </row>
    <row r="2518" spans="1:27" ht="15.75" customHeight="1" x14ac:dyDescent="0.25">
      <c r="A2518" s="61" t="s">
        <v>8705</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11449</v>
      </c>
    </row>
    <row r="2519" spans="1:27" ht="15.75" customHeight="1" x14ac:dyDescent="0.25">
      <c r="A2519" s="61" t="s">
        <v>8706</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11449</v>
      </c>
    </row>
    <row r="2520" spans="1:27" ht="15.75" customHeight="1" x14ac:dyDescent="0.25">
      <c r="A2520" s="61" t="s">
        <v>8707</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11449</v>
      </c>
    </row>
    <row r="2521" spans="1:27" ht="15.75" customHeight="1" x14ac:dyDescent="0.25">
      <c r="A2521" s="61" t="s">
        <v>8708</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11450</v>
      </c>
    </row>
    <row r="2522" spans="1:27" ht="15.75" customHeight="1" x14ac:dyDescent="0.25">
      <c r="A2522" s="61" t="s">
        <v>8709</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11450</v>
      </c>
    </row>
    <row r="2523" spans="1:27" ht="15.75" customHeight="1" x14ac:dyDescent="0.25">
      <c r="A2523" s="61" t="s">
        <v>8710</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11450</v>
      </c>
    </row>
    <row r="2524" spans="1:27" ht="15.75" customHeight="1" x14ac:dyDescent="0.25">
      <c r="A2524" s="61" t="s">
        <v>8711</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11450</v>
      </c>
    </row>
    <row r="2525" spans="1:27" ht="15.75" customHeight="1" x14ac:dyDescent="0.25">
      <c r="A2525" s="61" t="s">
        <v>8712</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11451</v>
      </c>
    </row>
    <row r="2526" spans="1:27" ht="15.75" customHeight="1" x14ac:dyDescent="0.25">
      <c r="A2526" s="61" t="s">
        <v>8713</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11451</v>
      </c>
    </row>
    <row r="2527" spans="1:27" ht="15.75" customHeight="1" x14ac:dyDescent="0.25">
      <c r="A2527" s="61" t="s">
        <v>8714</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11451</v>
      </c>
    </row>
    <row r="2528" spans="1:27" ht="15.75" customHeight="1" x14ac:dyDescent="0.25">
      <c r="A2528" s="61" t="s">
        <v>8715</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11451</v>
      </c>
    </row>
    <row r="2529" spans="1:27" ht="15.75" customHeight="1" x14ac:dyDescent="0.25">
      <c r="A2529" s="61" t="s">
        <v>8716</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11452</v>
      </c>
    </row>
    <row r="2530" spans="1:27" ht="15.75" customHeight="1" x14ac:dyDescent="0.25">
      <c r="A2530" s="61" t="s">
        <v>8717</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11452</v>
      </c>
    </row>
    <row r="2531" spans="1:27" ht="15.75" customHeight="1" x14ac:dyDescent="0.25">
      <c r="A2531" s="61" t="s">
        <v>8718</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11452</v>
      </c>
    </row>
    <row r="2532" spans="1:27" ht="15.75" customHeight="1" x14ac:dyDescent="0.25">
      <c r="A2532" s="61" t="s">
        <v>8719</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11452</v>
      </c>
    </row>
    <row r="2533" spans="1:27" ht="15.75" customHeight="1" x14ac:dyDescent="0.25">
      <c r="A2533" s="61" t="s">
        <v>8720</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10521</v>
      </c>
      <c r="Z2533" s="5" t="s">
        <v>11360</v>
      </c>
      <c r="AA2533" s="5" t="s">
        <v>5449</v>
      </c>
    </row>
    <row r="2534" spans="1:27" ht="15.75" customHeight="1" x14ac:dyDescent="0.25">
      <c r="A2534" s="61" t="s">
        <v>8721</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10521</v>
      </c>
      <c r="Z2534" s="5" t="s">
        <v>11360</v>
      </c>
      <c r="AA2534" s="5" t="s">
        <v>5449</v>
      </c>
    </row>
    <row r="2535" spans="1:27" ht="15.75" customHeight="1" x14ac:dyDescent="0.25">
      <c r="A2535" s="61" t="s">
        <v>8722</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10521</v>
      </c>
      <c r="Z2535" s="5" t="s">
        <v>11360</v>
      </c>
      <c r="AA2535" s="5" t="s">
        <v>5449</v>
      </c>
    </row>
    <row r="2536" spans="1:27" ht="15.75" customHeight="1" x14ac:dyDescent="0.25">
      <c r="A2536" s="61" t="s">
        <v>8723</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10521</v>
      </c>
      <c r="Z2536" s="5" t="s">
        <v>11360</v>
      </c>
      <c r="AA2536" s="5" t="s">
        <v>5449</v>
      </c>
    </row>
    <row r="2537" spans="1:27" ht="15.75" customHeight="1" x14ac:dyDescent="0.25">
      <c r="A2537" s="61" t="s">
        <v>8724</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10521</v>
      </c>
      <c r="Z2537" s="5" t="s">
        <v>11360</v>
      </c>
      <c r="AA2537" s="5" t="s">
        <v>5449</v>
      </c>
    </row>
    <row r="2538" spans="1:27" ht="15.75" customHeight="1" x14ac:dyDescent="0.25">
      <c r="A2538" s="61" t="s">
        <v>8725</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10521</v>
      </c>
      <c r="Z2538" s="5" t="s">
        <v>11360</v>
      </c>
      <c r="AA2538" s="5" t="s">
        <v>5449</v>
      </c>
    </row>
    <row r="2539" spans="1:27" ht="15.75" customHeight="1" x14ac:dyDescent="0.25">
      <c r="A2539" s="61" t="s">
        <v>8726</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10521</v>
      </c>
      <c r="Z2539" s="5" t="s">
        <v>11360</v>
      </c>
      <c r="AA2539" s="5" t="s">
        <v>5449</v>
      </c>
    </row>
    <row r="2540" spans="1:27" ht="15.75" customHeight="1" x14ac:dyDescent="0.25">
      <c r="A2540" s="61" t="s">
        <v>8727</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10521</v>
      </c>
      <c r="Z2540" s="5" t="s">
        <v>11360</v>
      </c>
      <c r="AA2540" s="5" t="s">
        <v>5449</v>
      </c>
    </row>
    <row r="2541" spans="1:27" ht="15.75" customHeight="1" x14ac:dyDescent="0.25">
      <c r="A2541" s="61" t="s">
        <v>8728</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10521</v>
      </c>
      <c r="Z2541" s="5" t="s">
        <v>11360</v>
      </c>
      <c r="AA2541" s="5" t="s">
        <v>5449</v>
      </c>
    </row>
    <row r="2542" spans="1:27" ht="15.75" customHeight="1" x14ac:dyDescent="0.25">
      <c r="A2542" s="61" t="s">
        <v>8729</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10521</v>
      </c>
      <c r="Z2542" s="5" t="s">
        <v>11360</v>
      </c>
      <c r="AA2542" s="5" t="s">
        <v>5449</v>
      </c>
    </row>
    <row r="2543" spans="1:27" ht="15.75" customHeight="1" x14ac:dyDescent="0.25">
      <c r="A2543" s="61" t="s">
        <v>8730</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10521</v>
      </c>
      <c r="Z2543" s="5" t="s">
        <v>11360</v>
      </c>
      <c r="AA2543" s="5" t="s">
        <v>5449</v>
      </c>
    </row>
    <row r="2544" spans="1:27" ht="15.75" customHeight="1" x14ac:dyDescent="0.25">
      <c r="A2544" s="61" t="s">
        <v>8731</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10521</v>
      </c>
      <c r="Z2544" s="5" t="s">
        <v>11360</v>
      </c>
      <c r="AA2544" s="5" t="s">
        <v>5449</v>
      </c>
    </row>
    <row r="2545" spans="1:27" ht="15.75" customHeight="1" x14ac:dyDescent="0.25">
      <c r="A2545" s="61" t="s">
        <v>8732</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10521</v>
      </c>
      <c r="Z2545" s="5" t="s">
        <v>11360</v>
      </c>
      <c r="AA2545" s="5" t="s">
        <v>5449</v>
      </c>
    </row>
    <row r="2546" spans="1:27" ht="15.75" customHeight="1" x14ac:dyDescent="0.25">
      <c r="A2546" s="61" t="s">
        <v>8733</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10521</v>
      </c>
      <c r="Z2546" s="5" t="s">
        <v>11360</v>
      </c>
      <c r="AA2546" s="5" t="s">
        <v>5449</v>
      </c>
    </row>
    <row r="2547" spans="1:27" ht="15.75" customHeight="1" x14ac:dyDescent="0.25">
      <c r="A2547" s="61" t="s">
        <v>8734</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10521</v>
      </c>
      <c r="Z2547" s="5" t="s">
        <v>11360</v>
      </c>
      <c r="AA2547" s="5" t="s">
        <v>5449</v>
      </c>
    </row>
    <row r="2548" spans="1:27" ht="15.75" customHeight="1" x14ac:dyDescent="0.25">
      <c r="A2548" s="61" t="s">
        <v>8735</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10521</v>
      </c>
      <c r="Z2548" s="5" t="s">
        <v>11360</v>
      </c>
      <c r="AA2548" s="5" t="s">
        <v>5449</v>
      </c>
    </row>
    <row r="2549" spans="1:27" ht="15.75" customHeight="1" x14ac:dyDescent="0.25">
      <c r="A2549" s="61" t="s">
        <v>8736</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10521</v>
      </c>
      <c r="Z2549" s="5" t="s">
        <v>11360</v>
      </c>
      <c r="AA2549" s="5" t="s">
        <v>5449</v>
      </c>
    </row>
    <row r="2550" spans="1:27" ht="15.75" customHeight="1" x14ac:dyDescent="0.25">
      <c r="A2550" s="61" t="s">
        <v>8737</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10521</v>
      </c>
      <c r="Z2550" s="5" t="s">
        <v>11360</v>
      </c>
      <c r="AA2550" s="5" t="s">
        <v>5449</v>
      </c>
    </row>
    <row r="2551" spans="1:27" ht="15.75" customHeight="1" x14ac:dyDescent="0.25">
      <c r="A2551" s="61" t="s">
        <v>8738</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10521</v>
      </c>
      <c r="Z2551" s="5" t="s">
        <v>11360</v>
      </c>
      <c r="AA2551" s="5" t="s">
        <v>5449</v>
      </c>
    </row>
    <row r="2552" spans="1:27" ht="15.75" customHeight="1" x14ac:dyDescent="0.25">
      <c r="A2552" s="61" t="s">
        <v>8739</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10521</v>
      </c>
      <c r="Z2552" s="5" t="s">
        <v>11360</v>
      </c>
      <c r="AA2552" s="5" t="s">
        <v>5449</v>
      </c>
    </row>
    <row r="2553" spans="1:27" ht="15.75" customHeight="1" x14ac:dyDescent="0.25">
      <c r="A2553" s="61" t="s">
        <v>8740</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10521</v>
      </c>
      <c r="Z2553" s="5" t="s">
        <v>11360</v>
      </c>
      <c r="AA2553" s="5" t="s">
        <v>5449</v>
      </c>
    </row>
    <row r="2554" spans="1:27" ht="15.75" customHeight="1" x14ac:dyDescent="0.25">
      <c r="A2554" s="61" t="s">
        <v>8741</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10521</v>
      </c>
      <c r="Z2554" s="5" t="s">
        <v>11360</v>
      </c>
      <c r="AA2554" s="5" t="s">
        <v>5449</v>
      </c>
    </row>
    <row r="2555" spans="1:27" ht="15.75" customHeight="1" x14ac:dyDescent="0.25">
      <c r="A2555" s="61" t="s">
        <v>8742</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10521</v>
      </c>
      <c r="Z2555" s="5" t="s">
        <v>11360</v>
      </c>
      <c r="AA2555" s="5" t="s">
        <v>5449</v>
      </c>
    </row>
    <row r="2556" spans="1:27" ht="15.75" customHeight="1" x14ac:dyDescent="0.25">
      <c r="A2556" s="61" t="s">
        <v>8743</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10521</v>
      </c>
      <c r="Z2556" s="5" t="s">
        <v>11360</v>
      </c>
      <c r="AA2556" s="5" t="s">
        <v>5449</v>
      </c>
    </row>
    <row r="2557" spans="1:27" ht="15.75" customHeight="1" x14ac:dyDescent="0.25">
      <c r="A2557" s="61" t="s">
        <v>8744</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10521</v>
      </c>
      <c r="Z2557" s="5" t="s">
        <v>11360</v>
      </c>
      <c r="AA2557" s="5" t="s">
        <v>5449</v>
      </c>
    </row>
    <row r="2558" spans="1:27" ht="15.75" customHeight="1" x14ac:dyDescent="0.25">
      <c r="A2558" s="61" t="s">
        <v>8745</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10521</v>
      </c>
      <c r="Z2558" s="5" t="s">
        <v>11360</v>
      </c>
      <c r="AA2558" s="5" t="s">
        <v>5449</v>
      </c>
    </row>
    <row r="2559" spans="1:27" ht="15.75" customHeight="1" x14ac:dyDescent="0.25">
      <c r="A2559" s="61" t="s">
        <v>8746</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10521</v>
      </c>
      <c r="Z2559" s="5" t="s">
        <v>11360</v>
      </c>
      <c r="AA2559" s="5" t="s">
        <v>5449</v>
      </c>
    </row>
    <row r="2560" spans="1:27" ht="15.75" customHeight="1" x14ac:dyDescent="0.25">
      <c r="A2560" s="61" t="s">
        <v>8747</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10521</v>
      </c>
      <c r="Z2560" s="5" t="s">
        <v>11360</v>
      </c>
      <c r="AA2560" s="5" t="s">
        <v>5449</v>
      </c>
    </row>
    <row r="2561" spans="1:27" ht="15.75" customHeight="1" x14ac:dyDescent="0.25">
      <c r="A2561" s="61" t="s">
        <v>8748</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10521</v>
      </c>
      <c r="Z2561" s="5" t="s">
        <v>11360</v>
      </c>
      <c r="AA2561" s="5" t="s">
        <v>5449</v>
      </c>
    </row>
    <row r="2562" spans="1:27" ht="15.75" customHeight="1" x14ac:dyDescent="0.25">
      <c r="A2562" s="61" t="s">
        <v>8749</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10521</v>
      </c>
      <c r="Z2562" s="5" t="s">
        <v>11360</v>
      </c>
      <c r="AA2562" s="5" t="s">
        <v>5449</v>
      </c>
    </row>
    <row r="2563" spans="1:27" ht="15.75" customHeight="1" x14ac:dyDescent="0.25">
      <c r="A2563" s="61" t="s">
        <v>8750</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10521</v>
      </c>
      <c r="Z2563" s="5" t="s">
        <v>11360</v>
      </c>
      <c r="AA2563" s="5" t="s">
        <v>5449</v>
      </c>
    </row>
    <row r="2564" spans="1:27" ht="15.75" customHeight="1" x14ac:dyDescent="0.25">
      <c r="A2564" s="61" t="s">
        <v>8751</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10521</v>
      </c>
      <c r="Z2564" s="5" t="s">
        <v>11360</v>
      </c>
      <c r="AA2564" s="5" t="s">
        <v>5449</v>
      </c>
    </row>
    <row r="2565" spans="1:27" ht="15.75" customHeight="1" x14ac:dyDescent="0.25">
      <c r="A2565" s="61" t="s">
        <v>8752</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10521</v>
      </c>
      <c r="Z2565" s="5" t="s">
        <v>11360</v>
      </c>
      <c r="AA2565" s="5" t="s">
        <v>5449</v>
      </c>
    </row>
    <row r="2566" spans="1:27" ht="15.75" customHeight="1" x14ac:dyDescent="0.25">
      <c r="A2566" s="61" t="s">
        <v>8753</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10521</v>
      </c>
      <c r="Z2566" s="5" t="s">
        <v>11360</v>
      </c>
      <c r="AA2566" s="5" t="s">
        <v>5449</v>
      </c>
    </row>
    <row r="2567" spans="1:27" ht="15.75" customHeight="1" x14ac:dyDescent="0.25">
      <c r="A2567" s="61" t="s">
        <v>8754</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10521</v>
      </c>
      <c r="Z2567" s="5" t="s">
        <v>11360</v>
      </c>
      <c r="AA2567" s="5" t="s">
        <v>5449</v>
      </c>
    </row>
    <row r="2568" spans="1:27" ht="15.75" customHeight="1" x14ac:dyDescent="0.25">
      <c r="A2568" s="61" t="s">
        <v>8755</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10521</v>
      </c>
      <c r="Z2568" s="5" t="s">
        <v>11360</v>
      </c>
      <c r="AA2568" s="5" t="s">
        <v>5449</v>
      </c>
    </row>
    <row r="2569" spans="1:27" ht="15.75" customHeight="1" x14ac:dyDescent="0.25">
      <c r="A2569" s="61" t="s">
        <v>8756</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10521</v>
      </c>
      <c r="Z2569" s="5" t="s">
        <v>11360</v>
      </c>
      <c r="AA2569" s="5" t="s">
        <v>5449</v>
      </c>
    </row>
    <row r="2570" spans="1:27" ht="15.75" customHeight="1" x14ac:dyDescent="0.25">
      <c r="A2570" s="61" t="s">
        <v>8757</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10521</v>
      </c>
      <c r="Z2570" s="5" t="s">
        <v>11360</v>
      </c>
      <c r="AA2570" s="5" t="s">
        <v>5449</v>
      </c>
    </row>
    <row r="2571" spans="1:27" ht="15.75" customHeight="1" x14ac:dyDescent="0.25">
      <c r="A2571" s="61" t="s">
        <v>8758</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10521</v>
      </c>
      <c r="Z2571" s="5" t="s">
        <v>11360</v>
      </c>
      <c r="AA2571" s="5" t="s">
        <v>5449</v>
      </c>
    </row>
    <row r="2572" spans="1:27" ht="15.75" customHeight="1" x14ac:dyDescent="0.25">
      <c r="A2572" s="61" t="s">
        <v>8759</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10521</v>
      </c>
      <c r="Z2572" s="5" t="s">
        <v>11360</v>
      </c>
      <c r="AA2572" s="5" t="s">
        <v>5449</v>
      </c>
    </row>
    <row r="2573" spans="1:27" ht="15.75" customHeight="1" x14ac:dyDescent="0.25">
      <c r="A2573" s="61" t="s">
        <v>8760</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10521</v>
      </c>
      <c r="Z2573" s="5" t="s">
        <v>11360</v>
      </c>
      <c r="AA2573" s="5" t="s">
        <v>5449</v>
      </c>
    </row>
    <row r="2574" spans="1:27" ht="15.75" customHeight="1" x14ac:dyDescent="0.25">
      <c r="A2574" s="61" t="s">
        <v>8761</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10521</v>
      </c>
      <c r="Z2574" s="5" t="s">
        <v>11360</v>
      </c>
      <c r="AA2574" s="5" t="s">
        <v>5449</v>
      </c>
    </row>
    <row r="2575" spans="1:27" ht="15.75" customHeight="1" x14ac:dyDescent="0.25">
      <c r="A2575" s="61" t="s">
        <v>8762</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10521</v>
      </c>
      <c r="Z2575" s="5" t="s">
        <v>11360</v>
      </c>
      <c r="AA2575" s="5" t="s">
        <v>5449</v>
      </c>
    </row>
    <row r="2576" spans="1:27" ht="15.75" customHeight="1" x14ac:dyDescent="0.25">
      <c r="A2576" s="61" t="s">
        <v>8763</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10521</v>
      </c>
      <c r="Z2576" s="5" t="s">
        <v>11360</v>
      </c>
      <c r="AA2576" s="5" t="s">
        <v>5449</v>
      </c>
    </row>
    <row r="2577" spans="1:27" ht="15.75" customHeight="1" x14ac:dyDescent="0.25">
      <c r="A2577" s="61" t="s">
        <v>8764</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10521</v>
      </c>
      <c r="Z2577" s="5" t="s">
        <v>11360</v>
      </c>
      <c r="AA2577" s="5" t="s">
        <v>5449</v>
      </c>
    </row>
    <row r="2578" spans="1:27" ht="15.75" customHeight="1" x14ac:dyDescent="0.25">
      <c r="A2578" s="61" t="s">
        <v>8765</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10521</v>
      </c>
      <c r="Z2578" s="5" t="s">
        <v>11360</v>
      </c>
      <c r="AA2578" s="5" t="s">
        <v>5449</v>
      </c>
    </row>
    <row r="2579" spans="1:27" ht="15.75" customHeight="1" x14ac:dyDescent="0.25">
      <c r="A2579" s="61" t="s">
        <v>8766</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10521</v>
      </c>
      <c r="Z2579" s="5" t="s">
        <v>11360</v>
      </c>
      <c r="AA2579" s="5" t="s">
        <v>5449</v>
      </c>
    </row>
    <row r="2580" spans="1:27" ht="15.75" customHeight="1" x14ac:dyDescent="0.25">
      <c r="A2580" s="61" t="s">
        <v>8767</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10521</v>
      </c>
      <c r="Z2580" s="5" t="s">
        <v>11360</v>
      </c>
      <c r="AA2580" s="5" t="s">
        <v>5449</v>
      </c>
    </row>
    <row r="2581" spans="1:27" ht="15.75" customHeight="1" x14ac:dyDescent="0.25">
      <c r="A2581" s="61" t="s">
        <v>8768</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10521</v>
      </c>
      <c r="Z2581" s="5" t="s">
        <v>11360</v>
      </c>
      <c r="AA2581" s="5" t="s">
        <v>5449</v>
      </c>
    </row>
    <row r="2582" spans="1:27" ht="15.75" customHeight="1" x14ac:dyDescent="0.25">
      <c r="A2582" s="61" t="s">
        <v>8769</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10521</v>
      </c>
      <c r="Z2582" s="5" t="s">
        <v>11360</v>
      </c>
      <c r="AA2582" s="5" t="s">
        <v>5449</v>
      </c>
    </row>
    <row r="2583" spans="1:27" ht="15.75" customHeight="1" x14ac:dyDescent="0.25">
      <c r="A2583" s="61" t="s">
        <v>8770</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10521</v>
      </c>
      <c r="Z2583" s="5" t="s">
        <v>11360</v>
      </c>
      <c r="AA2583" s="5" t="s">
        <v>5449</v>
      </c>
    </row>
    <row r="2584" spans="1:27" ht="15.75" customHeight="1" x14ac:dyDescent="0.25">
      <c r="A2584" s="61" t="s">
        <v>8771</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10521</v>
      </c>
      <c r="Z2584" s="5" t="s">
        <v>11360</v>
      </c>
      <c r="AA2584" s="5" t="s">
        <v>5449</v>
      </c>
    </row>
    <row r="2585" spans="1:27" ht="15.75" customHeight="1" x14ac:dyDescent="0.25">
      <c r="A2585" s="61" t="s">
        <v>8772</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10521</v>
      </c>
      <c r="Z2585" s="5" t="s">
        <v>11360</v>
      </c>
      <c r="AA2585" s="5" t="s">
        <v>5449</v>
      </c>
    </row>
    <row r="2586" spans="1:27" ht="15.75" customHeight="1" x14ac:dyDescent="0.25">
      <c r="A2586" s="61" t="s">
        <v>8773</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10521</v>
      </c>
      <c r="Z2586" s="5" t="s">
        <v>11360</v>
      </c>
      <c r="AA2586" s="5" t="s">
        <v>5449</v>
      </c>
    </row>
    <row r="2587" spans="1:27" ht="15.75" customHeight="1" x14ac:dyDescent="0.25">
      <c r="A2587" s="61" t="s">
        <v>8774</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10521</v>
      </c>
      <c r="Z2587" s="5" t="s">
        <v>11360</v>
      </c>
      <c r="AA2587" s="5" t="s">
        <v>5449</v>
      </c>
    </row>
    <row r="2588" spans="1:27" ht="15.75" customHeight="1" x14ac:dyDescent="0.25">
      <c r="A2588" s="61" t="s">
        <v>8775</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10521</v>
      </c>
      <c r="Z2588" s="5" t="s">
        <v>11360</v>
      </c>
      <c r="AA2588" s="5" t="s">
        <v>5449</v>
      </c>
    </row>
    <row r="2589" spans="1:27" ht="15.75" customHeight="1" x14ac:dyDescent="0.25">
      <c r="A2589" s="61" t="s">
        <v>8776</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10521</v>
      </c>
      <c r="Z2589" s="5" t="s">
        <v>11360</v>
      </c>
      <c r="AA2589" s="5" t="s">
        <v>5449</v>
      </c>
    </row>
    <row r="2590" spans="1:27" ht="15.75" customHeight="1" x14ac:dyDescent="0.25">
      <c r="A2590" s="61" t="s">
        <v>8777</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10521</v>
      </c>
      <c r="Z2590" s="5" t="s">
        <v>11360</v>
      </c>
      <c r="AA2590" s="5" t="s">
        <v>5449</v>
      </c>
    </row>
    <row r="2591" spans="1:27" ht="15.75" customHeight="1" x14ac:dyDescent="0.25">
      <c r="A2591" s="61" t="s">
        <v>8778</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10521</v>
      </c>
      <c r="Z2591" s="5" t="s">
        <v>11360</v>
      </c>
      <c r="AA2591" s="5" t="s">
        <v>5449</v>
      </c>
    </row>
    <row r="2592" spans="1:27" ht="15.75" customHeight="1" x14ac:dyDescent="0.25">
      <c r="A2592" s="61" t="s">
        <v>8779</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10521</v>
      </c>
      <c r="Z2592" s="5" t="s">
        <v>11360</v>
      </c>
      <c r="AA2592" s="5" t="s">
        <v>5449</v>
      </c>
    </row>
    <row r="2593" spans="1:27" ht="15.75" customHeight="1" x14ac:dyDescent="0.25">
      <c r="A2593" s="61" t="s">
        <v>8780</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10521</v>
      </c>
      <c r="Z2593" s="5" t="s">
        <v>11360</v>
      </c>
      <c r="AA2593" s="5" t="s">
        <v>5449</v>
      </c>
    </row>
    <row r="2594" spans="1:27" ht="15.75" customHeight="1" x14ac:dyDescent="0.25">
      <c r="A2594" s="61" t="s">
        <v>8781</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10521</v>
      </c>
      <c r="Z2594" s="5" t="s">
        <v>11360</v>
      </c>
      <c r="AA2594" s="5" t="s">
        <v>5449</v>
      </c>
    </row>
    <row r="2595" spans="1:27" ht="15.75" customHeight="1" x14ac:dyDescent="0.25">
      <c r="A2595" s="61" t="s">
        <v>8782</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10521</v>
      </c>
      <c r="Z2595" s="5" t="s">
        <v>11360</v>
      </c>
      <c r="AA2595" s="5" t="s">
        <v>5449</v>
      </c>
    </row>
    <row r="2596" spans="1:27" ht="15.75" customHeight="1" x14ac:dyDescent="0.25">
      <c r="A2596" s="61" t="s">
        <v>8783</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10521</v>
      </c>
      <c r="Z2596" s="5" t="s">
        <v>11360</v>
      </c>
      <c r="AA2596" s="5" t="s">
        <v>5449</v>
      </c>
    </row>
    <row r="2597" spans="1:27" ht="15.75" customHeight="1" x14ac:dyDescent="0.25">
      <c r="A2597" s="61" t="s">
        <v>8784</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10521</v>
      </c>
      <c r="Z2597" s="5" t="s">
        <v>11360</v>
      </c>
      <c r="AA2597" s="5" t="s">
        <v>5449</v>
      </c>
    </row>
    <row r="2598" spans="1:27" ht="15.75" customHeight="1" x14ac:dyDescent="0.25">
      <c r="A2598" s="61" t="s">
        <v>8785</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10521</v>
      </c>
      <c r="Z2598" s="5" t="s">
        <v>11360</v>
      </c>
      <c r="AA2598" s="5" t="s">
        <v>5449</v>
      </c>
    </row>
    <row r="2599" spans="1:27" ht="15.75" customHeight="1" x14ac:dyDescent="0.25">
      <c r="A2599" s="61" t="s">
        <v>8786</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10521</v>
      </c>
      <c r="Z2599" s="5" t="s">
        <v>11360</v>
      </c>
      <c r="AA2599" s="5" t="s">
        <v>5449</v>
      </c>
    </row>
    <row r="2600" spans="1:27" ht="15.75" customHeight="1" x14ac:dyDescent="0.25">
      <c r="A2600" s="61" t="s">
        <v>8787</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10521</v>
      </c>
      <c r="Z2600" s="5" t="s">
        <v>11360</v>
      </c>
      <c r="AA2600" s="5" t="s">
        <v>5449</v>
      </c>
    </row>
    <row r="2601" spans="1:27" ht="15.75" customHeight="1" x14ac:dyDescent="0.25">
      <c r="A2601" s="61" t="s">
        <v>8788</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10521</v>
      </c>
      <c r="Z2601" s="5" t="s">
        <v>11360</v>
      </c>
      <c r="AA2601" s="5" t="s">
        <v>5449</v>
      </c>
    </row>
    <row r="2602" spans="1:27" ht="15.75" customHeight="1" x14ac:dyDescent="0.25">
      <c r="A2602" s="61" t="s">
        <v>8789</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10521</v>
      </c>
      <c r="Z2602" s="5" t="s">
        <v>11360</v>
      </c>
      <c r="AA2602" s="5" t="s">
        <v>5449</v>
      </c>
    </row>
    <row r="2603" spans="1:27" ht="15.75" customHeight="1" x14ac:dyDescent="0.25">
      <c r="A2603" s="61" t="s">
        <v>8790</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10521</v>
      </c>
      <c r="Z2603" s="5" t="s">
        <v>11360</v>
      </c>
      <c r="AA2603" s="5" t="s">
        <v>5449</v>
      </c>
    </row>
    <row r="2604" spans="1:27" ht="15.75" customHeight="1" x14ac:dyDescent="0.25">
      <c r="A2604" s="61" t="s">
        <v>8791</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10521</v>
      </c>
      <c r="Z2604" s="5" t="s">
        <v>11360</v>
      </c>
      <c r="AA2604" s="5" t="s">
        <v>5449</v>
      </c>
    </row>
    <row r="2605" spans="1:27" ht="15.75" customHeight="1" x14ac:dyDescent="0.25">
      <c r="A2605" s="61" t="s">
        <v>8792</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10521</v>
      </c>
      <c r="Z2605" s="5" t="s">
        <v>11360</v>
      </c>
      <c r="AA2605" s="5" t="s">
        <v>5449</v>
      </c>
    </row>
    <row r="2606" spans="1:27" ht="15.75" customHeight="1" x14ac:dyDescent="0.25">
      <c r="A2606" s="61" t="s">
        <v>8793</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10521</v>
      </c>
      <c r="Z2606" s="5" t="s">
        <v>11360</v>
      </c>
      <c r="AA2606" s="5" t="s">
        <v>5449</v>
      </c>
    </row>
    <row r="2607" spans="1:27" ht="15.75" customHeight="1" x14ac:dyDescent="0.25">
      <c r="A2607" s="61" t="s">
        <v>8794</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10521</v>
      </c>
      <c r="Z2607" s="5" t="s">
        <v>11360</v>
      </c>
      <c r="AA2607" s="5" t="s">
        <v>5449</v>
      </c>
    </row>
    <row r="2608" spans="1:27" ht="15.75" customHeight="1" x14ac:dyDescent="0.25">
      <c r="A2608" s="61" t="s">
        <v>8795</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10521</v>
      </c>
      <c r="Z2608" s="5" t="s">
        <v>11360</v>
      </c>
      <c r="AA2608" s="5" t="s">
        <v>5449</v>
      </c>
    </row>
    <row r="2609" spans="1:27" ht="15.75" customHeight="1" x14ac:dyDescent="0.25">
      <c r="A2609" s="61" t="s">
        <v>8796</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10521</v>
      </c>
      <c r="Z2609" s="5" t="s">
        <v>11360</v>
      </c>
      <c r="AA2609" s="5" t="s">
        <v>5449</v>
      </c>
    </row>
    <row r="2610" spans="1:27" ht="15.75" customHeight="1" x14ac:dyDescent="0.25">
      <c r="A2610" s="61" t="s">
        <v>8797</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10521</v>
      </c>
      <c r="Z2610" s="5" t="s">
        <v>11360</v>
      </c>
      <c r="AA2610" s="5" t="s">
        <v>5449</v>
      </c>
    </row>
    <row r="2611" spans="1:27" ht="15.75" customHeight="1" x14ac:dyDescent="0.25">
      <c r="A2611" s="61" t="s">
        <v>8798</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10521</v>
      </c>
      <c r="Z2611" s="5" t="s">
        <v>11360</v>
      </c>
      <c r="AA2611" s="5" t="s">
        <v>5449</v>
      </c>
    </row>
    <row r="2612" spans="1:27" ht="15.75" customHeight="1" x14ac:dyDescent="0.25">
      <c r="A2612" s="61" t="s">
        <v>8799</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10521</v>
      </c>
      <c r="Z2612" s="5" t="s">
        <v>11360</v>
      </c>
      <c r="AA2612" s="5" t="s">
        <v>5449</v>
      </c>
    </row>
    <row r="2613" spans="1:27" ht="15.75" customHeight="1" x14ac:dyDescent="0.25">
      <c r="A2613" s="61" t="s">
        <v>8800</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10521</v>
      </c>
      <c r="Z2613" s="5" t="s">
        <v>11360</v>
      </c>
      <c r="AA2613" s="5" t="s">
        <v>5449</v>
      </c>
    </row>
    <row r="2614" spans="1:27" ht="15.75" customHeight="1" x14ac:dyDescent="0.25">
      <c r="A2614" s="61" t="s">
        <v>8801</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10521</v>
      </c>
      <c r="Z2614" s="5" t="s">
        <v>11360</v>
      </c>
      <c r="AA2614" s="5" t="s">
        <v>5449</v>
      </c>
    </row>
    <row r="2615" spans="1:27" ht="15.75" customHeight="1" x14ac:dyDescent="0.25">
      <c r="A2615" s="61" t="s">
        <v>8802</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10521</v>
      </c>
      <c r="Z2615" s="5" t="s">
        <v>11360</v>
      </c>
      <c r="AA2615" s="5" t="s">
        <v>5449</v>
      </c>
    </row>
    <row r="2616" spans="1:27" ht="15.75" customHeight="1" x14ac:dyDescent="0.25">
      <c r="A2616" s="61" t="s">
        <v>8803</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10521</v>
      </c>
      <c r="Z2616" s="5" t="s">
        <v>11360</v>
      </c>
      <c r="AA2616" s="5" t="s">
        <v>5449</v>
      </c>
    </row>
    <row r="2617" spans="1:27" ht="15.75" customHeight="1" x14ac:dyDescent="0.25">
      <c r="A2617" s="61" t="s">
        <v>8804</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10521</v>
      </c>
      <c r="Z2617" s="5" t="s">
        <v>11360</v>
      </c>
      <c r="AA2617" s="5" t="s">
        <v>5449</v>
      </c>
    </row>
    <row r="2618" spans="1:27" ht="15.75" customHeight="1" x14ac:dyDescent="0.25">
      <c r="A2618" s="61" t="s">
        <v>8805</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10521</v>
      </c>
      <c r="Z2618" s="5" t="s">
        <v>11360</v>
      </c>
      <c r="AA2618" s="5" t="s">
        <v>5449</v>
      </c>
    </row>
    <row r="2619" spans="1:27" ht="15.75" customHeight="1" x14ac:dyDescent="0.25">
      <c r="A2619" s="61" t="s">
        <v>8806</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10521</v>
      </c>
      <c r="Z2619" s="5" t="s">
        <v>11360</v>
      </c>
      <c r="AA2619" s="5" t="s">
        <v>5449</v>
      </c>
    </row>
    <row r="2620" spans="1:27" ht="15.75" customHeight="1" x14ac:dyDescent="0.25">
      <c r="A2620" s="61" t="s">
        <v>8807</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10521</v>
      </c>
      <c r="Z2620" s="5" t="s">
        <v>11360</v>
      </c>
      <c r="AA2620" s="5" t="s">
        <v>5449</v>
      </c>
    </row>
    <row r="2621" spans="1:27" ht="15.75" customHeight="1" x14ac:dyDescent="0.25">
      <c r="A2621" s="61" t="s">
        <v>8808</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10521</v>
      </c>
      <c r="Z2621" s="5" t="s">
        <v>11360</v>
      </c>
      <c r="AA2621" s="5" t="s">
        <v>5449</v>
      </c>
    </row>
    <row r="2622" spans="1:27" ht="15.75" customHeight="1" x14ac:dyDescent="0.25">
      <c r="A2622" s="61" t="s">
        <v>8809</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10521</v>
      </c>
      <c r="Z2622" s="5" t="s">
        <v>11360</v>
      </c>
      <c r="AA2622" s="5" t="s">
        <v>5449</v>
      </c>
    </row>
    <row r="2623" spans="1:27" ht="15.75" customHeight="1" x14ac:dyDescent="0.25">
      <c r="A2623" s="61" t="s">
        <v>8810</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10521</v>
      </c>
      <c r="Z2623" s="5" t="s">
        <v>11360</v>
      </c>
      <c r="AA2623" s="5" t="s">
        <v>5449</v>
      </c>
    </row>
    <row r="2624" spans="1:27" ht="15.75" customHeight="1" x14ac:dyDescent="0.25">
      <c r="A2624" s="61" t="s">
        <v>8811</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10521</v>
      </c>
      <c r="Z2624" s="5" t="s">
        <v>11360</v>
      </c>
      <c r="AA2624" s="5" t="s">
        <v>5449</v>
      </c>
    </row>
    <row r="2625" spans="1:27" ht="15.75" customHeight="1" x14ac:dyDescent="0.25">
      <c r="A2625" s="61" t="s">
        <v>8812</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10521</v>
      </c>
      <c r="Z2625" s="5" t="s">
        <v>11360</v>
      </c>
      <c r="AA2625" s="5" t="s">
        <v>5449</v>
      </c>
    </row>
    <row r="2626" spans="1:27" ht="15.75" customHeight="1" x14ac:dyDescent="0.25">
      <c r="A2626" s="61" t="s">
        <v>8813</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10521</v>
      </c>
      <c r="Z2626" s="5" t="s">
        <v>11360</v>
      </c>
      <c r="AA2626" s="5" t="s">
        <v>5449</v>
      </c>
    </row>
    <row r="2627" spans="1:27" ht="15.75" customHeight="1" x14ac:dyDescent="0.25">
      <c r="A2627" s="61" t="s">
        <v>8814</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10521</v>
      </c>
      <c r="Z2627" s="5" t="s">
        <v>11360</v>
      </c>
      <c r="AA2627" s="5" t="s">
        <v>5449</v>
      </c>
    </row>
    <row r="2628" spans="1:27" ht="15.75" customHeight="1" x14ac:dyDescent="0.25">
      <c r="A2628" s="61" t="s">
        <v>8815</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10521</v>
      </c>
      <c r="Z2628" s="5" t="s">
        <v>11360</v>
      </c>
      <c r="AA2628" s="5" t="s">
        <v>5449</v>
      </c>
    </row>
    <row r="2629" spans="1:27" ht="15.75" customHeight="1" x14ac:dyDescent="0.25">
      <c r="A2629" s="61" t="s">
        <v>8816</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10521</v>
      </c>
      <c r="Z2629" s="5" t="s">
        <v>11360</v>
      </c>
      <c r="AA2629" s="5" t="s">
        <v>5449</v>
      </c>
    </row>
    <row r="2630" spans="1:27" ht="15.75" customHeight="1" x14ac:dyDescent="0.25">
      <c r="A2630" s="61" t="s">
        <v>8817</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10521</v>
      </c>
      <c r="Z2630" s="5" t="s">
        <v>11360</v>
      </c>
      <c r="AA2630" s="5" t="s">
        <v>5449</v>
      </c>
    </row>
    <row r="2631" spans="1:27" ht="15.75" customHeight="1" x14ac:dyDescent="0.25">
      <c r="A2631" s="61" t="s">
        <v>8818</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10521</v>
      </c>
      <c r="Z2631" s="5" t="s">
        <v>11360</v>
      </c>
      <c r="AA2631" s="5" t="s">
        <v>5449</v>
      </c>
    </row>
    <row r="2632" spans="1:27" ht="15.75" customHeight="1" x14ac:dyDescent="0.25">
      <c r="A2632" s="61" t="s">
        <v>8819</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10521</v>
      </c>
      <c r="Z2632" s="5" t="s">
        <v>11360</v>
      </c>
      <c r="AA2632" s="5" t="s">
        <v>5449</v>
      </c>
    </row>
    <row r="2633" spans="1:27" ht="15.75" customHeight="1" x14ac:dyDescent="0.25">
      <c r="A2633" s="61" t="s">
        <v>8820</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10521</v>
      </c>
      <c r="Z2633" s="5" t="s">
        <v>11360</v>
      </c>
      <c r="AA2633" s="5" t="s">
        <v>5449</v>
      </c>
    </row>
    <row r="2634" spans="1:27" ht="15.75" customHeight="1" x14ac:dyDescent="0.25">
      <c r="A2634" s="61" t="s">
        <v>8821</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10521</v>
      </c>
      <c r="Z2634" s="5" t="s">
        <v>11360</v>
      </c>
      <c r="AA2634" s="5" t="s">
        <v>5449</v>
      </c>
    </row>
    <row r="2635" spans="1:27" ht="15.75" customHeight="1" x14ac:dyDescent="0.25">
      <c r="A2635" s="61" t="s">
        <v>8822</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10521</v>
      </c>
      <c r="Z2635" s="5" t="s">
        <v>11360</v>
      </c>
      <c r="AA2635" s="5" t="s">
        <v>5449</v>
      </c>
    </row>
    <row r="2636" spans="1:27" ht="15.75" customHeight="1" x14ac:dyDescent="0.25">
      <c r="A2636" s="61" t="s">
        <v>8823</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10521</v>
      </c>
      <c r="Z2636" s="5" t="s">
        <v>11360</v>
      </c>
      <c r="AA2636" s="5" t="s">
        <v>5449</v>
      </c>
    </row>
    <row r="2637" spans="1:27" ht="15.75" customHeight="1" x14ac:dyDescent="0.25">
      <c r="A2637" s="61" t="s">
        <v>8824</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10521</v>
      </c>
      <c r="Z2637" s="5" t="s">
        <v>11360</v>
      </c>
      <c r="AA2637" s="5" t="s">
        <v>5449</v>
      </c>
    </row>
    <row r="2638" spans="1:27" ht="15.75" customHeight="1" x14ac:dyDescent="0.25">
      <c r="A2638" s="61" t="s">
        <v>8825</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10521</v>
      </c>
      <c r="Z2638" s="5" t="s">
        <v>11360</v>
      </c>
      <c r="AA2638" s="5" t="s">
        <v>5449</v>
      </c>
    </row>
    <row r="2639" spans="1:27" ht="15.75" customHeight="1" x14ac:dyDescent="0.25">
      <c r="A2639" s="61" t="s">
        <v>8826</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10521</v>
      </c>
      <c r="Z2639" s="5" t="s">
        <v>11360</v>
      </c>
      <c r="AA2639" s="5" t="s">
        <v>5449</v>
      </c>
    </row>
    <row r="2640" spans="1:27" ht="15.75" customHeight="1" x14ac:dyDescent="0.25">
      <c r="A2640" s="61" t="s">
        <v>8827</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10521</v>
      </c>
      <c r="Z2640" s="5" t="s">
        <v>11360</v>
      </c>
      <c r="AA2640" s="5" t="s">
        <v>5449</v>
      </c>
    </row>
    <row r="2641" spans="1:27" ht="15.75" customHeight="1" x14ac:dyDescent="0.25">
      <c r="A2641" s="61" t="s">
        <v>8828</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10527</v>
      </c>
      <c r="Z2641" s="5" t="s">
        <v>5449</v>
      </c>
      <c r="AA2641" s="5" t="s">
        <v>5449</v>
      </c>
    </row>
    <row r="2642" spans="1:27" ht="15.75" customHeight="1" x14ac:dyDescent="0.25">
      <c r="A2642" s="61" t="s">
        <v>8829</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10527</v>
      </c>
      <c r="Z2642" s="5" t="s">
        <v>5449</v>
      </c>
      <c r="AA2642" s="5" t="s">
        <v>5449</v>
      </c>
    </row>
    <row r="2643" spans="1:27" ht="15.75" customHeight="1" x14ac:dyDescent="0.25">
      <c r="A2643" s="61" t="s">
        <v>8830</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10527</v>
      </c>
      <c r="Z2643" s="5" t="s">
        <v>5449</v>
      </c>
      <c r="AA2643" s="5" t="s">
        <v>5449</v>
      </c>
    </row>
    <row r="2644" spans="1:27" ht="15.75" customHeight="1" x14ac:dyDescent="0.25">
      <c r="A2644" s="61" t="s">
        <v>8831</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10527</v>
      </c>
      <c r="Z2644" s="5" t="s">
        <v>5449</v>
      </c>
      <c r="AA2644" s="5" t="s">
        <v>5449</v>
      </c>
    </row>
    <row r="2645" spans="1:27" ht="15.75" customHeight="1" x14ac:dyDescent="0.25">
      <c r="A2645" s="61" t="s">
        <v>8832</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10527</v>
      </c>
      <c r="Z2645" s="5" t="s">
        <v>5449</v>
      </c>
      <c r="AA2645" s="5" t="s">
        <v>5449</v>
      </c>
    </row>
    <row r="2646" spans="1:27" ht="15.75" customHeight="1" x14ac:dyDescent="0.25">
      <c r="A2646" s="61" t="s">
        <v>8833</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10527</v>
      </c>
      <c r="Z2646" s="5" t="s">
        <v>5449</v>
      </c>
      <c r="AA2646" s="5" t="s">
        <v>5449</v>
      </c>
    </row>
    <row r="2647" spans="1:27" ht="15.75" customHeight="1" x14ac:dyDescent="0.25">
      <c r="A2647" s="61" t="s">
        <v>8834</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10527</v>
      </c>
      <c r="Z2647" s="5" t="s">
        <v>5449</v>
      </c>
      <c r="AA2647" s="5" t="s">
        <v>5449</v>
      </c>
    </row>
    <row r="2648" spans="1:27" ht="15.75" customHeight="1" x14ac:dyDescent="0.25">
      <c r="A2648" s="61" t="s">
        <v>8835</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10527</v>
      </c>
      <c r="Z2648" s="5" t="s">
        <v>5449</v>
      </c>
      <c r="AA2648" s="5" t="s">
        <v>5449</v>
      </c>
    </row>
    <row r="2649" spans="1:27" ht="15.75" customHeight="1" x14ac:dyDescent="0.25">
      <c r="A2649" s="61" t="s">
        <v>8836</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10527</v>
      </c>
      <c r="Z2649" s="5" t="s">
        <v>5449</v>
      </c>
      <c r="AA2649" s="5" t="s">
        <v>5449</v>
      </c>
    </row>
    <row r="2650" spans="1:27" ht="15.75" customHeight="1" x14ac:dyDescent="0.25">
      <c r="A2650" s="61" t="s">
        <v>8837</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10527</v>
      </c>
      <c r="Z2650" s="5" t="s">
        <v>5449</v>
      </c>
      <c r="AA2650" s="5" t="s">
        <v>5449</v>
      </c>
    </row>
    <row r="2651" spans="1:27" ht="15.75" customHeight="1" x14ac:dyDescent="0.25">
      <c r="A2651" s="61" t="s">
        <v>8838</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10527</v>
      </c>
      <c r="Z2651" s="5" t="s">
        <v>5449</v>
      </c>
      <c r="AA2651" s="5" t="s">
        <v>5449</v>
      </c>
    </row>
    <row r="2652" spans="1:27" ht="15.75" customHeight="1" x14ac:dyDescent="0.25">
      <c r="A2652" s="61" t="s">
        <v>8839</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10527</v>
      </c>
      <c r="Z2652" s="5" t="s">
        <v>5449</v>
      </c>
      <c r="AA2652" s="5" t="s">
        <v>5449</v>
      </c>
    </row>
    <row r="2653" spans="1:27" ht="15.75" customHeight="1" x14ac:dyDescent="0.25">
      <c r="A2653" s="61" t="s">
        <v>8840</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10527</v>
      </c>
      <c r="Z2653" s="5" t="s">
        <v>5449</v>
      </c>
      <c r="AA2653" s="5" t="s">
        <v>5449</v>
      </c>
    </row>
    <row r="2654" spans="1:27" ht="15.75" customHeight="1" x14ac:dyDescent="0.25">
      <c r="A2654" s="61" t="s">
        <v>8841</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10527</v>
      </c>
      <c r="Z2654" s="5" t="s">
        <v>5449</v>
      </c>
      <c r="AA2654" s="5" t="s">
        <v>5449</v>
      </c>
    </row>
    <row r="2655" spans="1:27" ht="15.75" customHeight="1" x14ac:dyDescent="0.25">
      <c r="A2655" s="61" t="s">
        <v>8842</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10527</v>
      </c>
      <c r="Z2655" s="5" t="s">
        <v>5449</v>
      </c>
      <c r="AA2655" s="5" t="s">
        <v>5449</v>
      </c>
    </row>
    <row r="2656" spans="1:27" ht="15.75" customHeight="1" x14ac:dyDescent="0.25">
      <c r="A2656" s="61" t="s">
        <v>8843</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10527</v>
      </c>
      <c r="Z2656" s="5" t="s">
        <v>5449</v>
      </c>
      <c r="AA2656" s="5" t="s">
        <v>5449</v>
      </c>
    </row>
    <row r="2657" spans="1:27" ht="15.75" customHeight="1" x14ac:dyDescent="0.25">
      <c r="A2657" s="61" t="s">
        <v>8844</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10527</v>
      </c>
      <c r="Z2657" s="5" t="s">
        <v>5449</v>
      </c>
      <c r="AA2657" s="5" t="s">
        <v>5449</v>
      </c>
    </row>
    <row r="2658" spans="1:27" ht="15.75" customHeight="1" x14ac:dyDescent="0.25">
      <c r="A2658" s="61" t="s">
        <v>8845</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10527</v>
      </c>
      <c r="Z2658" s="5" t="s">
        <v>5449</v>
      </c>
      <c r="AA2658" s="5" t="s">
        <v>5449</v>
      </c>
    </row>
    <row r="2659" spans="1:27" ht="15.75" customHeight="1" x14ac:dyDescent="0.25">
      <c r="A2659" s="61" t="s">
        <v>8846</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10527</v>
      </c>
      <c r="Z2659" s="5" t="s">
        <v>5449</v>
      </c>
      <c r="AA2659" s="5" t="s">
        <v>5449</v>
      </c>
    </row>
    <row r="2660" spans="1:27" ht="15.75" customHeight="1" x14ac:dyDescent="0.25">
      <c r="A2660" s="61" t="s">
        <v>8847</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10527</v>
      </c>
      <c r="Z2660" s="5" t="s">
        <v>5449</v>
      </c>
      <c r="AA2660" s="5" t="s">
        <v>5449</v>
      </c>
    </row>
    <row r="2661" spans="1:27" ht="15.75" customHeight="1" x14ac:dyDescent="0.25">
      <c r="A2661" s="61" t="s">
        <v>8848</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10527</v>
      </c>
      <c r="Z2661" s="5" t="s">
        <v>5449</v>
      </c>
      <c r="AA2661" s="5" t="s">
        <v>5449</v>
      </c>
    </row>
    <row r="2662" spans="1:27" ht="15.75" customHeight="1" x14ac:dyDescent="0.25">
      <c r="A2662" s="61" t="s">
        <v>8849</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10527</v>
      </c>
      <c r="Z2662" s="5" t="s">
        <v>5449</v>
      </c>
      <c r="AA2662" s="5" t="s">
        <v>5449</v>
      </c>
    </row>
    <row r="2663" spans="1:27" ht="15.75" customHeight="1" x14ac:dyDescent="0.25">
      <c r="A2663" s="61" t="s">
        <v>8850</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10527</v>
      </c>
      <c r="Z2663" s="5" t="s">
        <v>5449</v>
      </c>
      <c r="AA2663" s="5" t="s">
        <v>5449</v>
      </c>
    </row>
    <row r="2664" spans="1:27" ht="15.75" customHeight="1" x14ac:dyDescent="0.25">
      <c r="A2664" s="61" t="s">
        <v>8851</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10527</v>
      </c>
      <c r="Z2664" s="5" t="s">
        <v>5449</v>
      </c>
      <c r="AA2664" s="5" t="s">
        <v>5449</v>
      </c>
    </row>
    <row r="2665" spans="1:27" ht="15.75" customHeight="1" x14ac:dyDescent="0.25">
      <c r="A2665" s="61" t="s">
        <v>8852</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10527</v>
      </c>
      <c r="Z2665" s="5" t="s">
        <v>5449</v>
      </c>
      <c r="AA2665" s="5" t="s">
        <v>5449</v>
      </c>
    </row>
    <row r="2666" spans="1:27" ht="15.75" customHeight="1" x14ac:dyDescent="0.25">
      <c r="A2666" s="61" t="s">
        <v>8853</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10527</v>
      </c>
      <c r="Z2666" s="5" t="s">
        <v>5449</v>
      </c>
      <c r="AA2666" s="5" t="s">
        <v>5449</v>
      </c>
    </row>
    <row r="2667" spans="1:27" ht="15.75" customHeight="1" x14ac:dyDescent="0.25">
      <c r="A2667" s="61" t="s">
        <v>8854</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10527</v>
      </c>
      <c r="Z2667" s="5" t="s">
        <v>5449</v>
      </c>
      <c r="AA2667" s="5" t="s">
        <v>5449</v>
      </c>
    </row>
    <row r="2668" spans="1:27" ht="15.75" customHeight="1" x14ac:dyDescent="0.25">
      <c r="A2668" s="61" t="s">
        <v>8855</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10527</v>
      </c>
      <c r="Z2668" s="5" t="s">
        <v>5449</v>
      </c>
      <c r="AA2668" s="5" t="s">
        <v>5449</v>
      </c>
    </row>
    <row r="2669" spans="1:27" ht="15.75" customHeight="1" x14ac:dyDescent="0.25">
      <c r="A2669" s="61" t="s">
        <v>8856</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10527</v>
      </c>
      <c r="Z2669" s="5" t="s">
        <v>5449</v>
      </c>
      <c r="AA2669" s="5" t="s">
        <v>5449</v>
      </c>
    </row>
    <row r="2670" spans="1:27" ht="15.75" customHeight="1" x14ac:dyDescent="0.25">
      <c r="A2670" s="61" t="s">
        <v>8857</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10527</v>
      </c>
      <c r="Z2670" s="5" t="s">
        <v>5449</v>
      </c>
      <c r="AA2670" s="5" t="s">
        <v>5449</v>
      </c>
    </row>
    <row r="2671" spans="1:27" ht="15.75" customHeight="1" x14ac:dyDescent="0.25">
      <c r="A2671" s="61" t="s">
        <v>8858</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10527</v>
      </c>
      <c r="Z2671" s="5" t="s">
        <v>5449</v>
      </c>
      <c r="AA2671" s="5" t="s">
        <v>5449</v>
      </c>
    </row>
    <row r="2672" spans="1:27" ht="15.75" customHeight="1" x14ac:dyDescent="0.25">
      <c r="A2672" s="61" t="s">
        <v>8859</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10527</v>
      </c>
      <c r="Z2672" s="5" t="s">
        <v>5449</v>
      </c>
      <c r="AA2672" s="5" t="s">
        <v>5449</v>
      </c>
    </row>
    <row r="2673" spans="1:27" ht="15.75" customHeight="1" x14ac:dyDescent="0.25">
      <c r="A2673" s="61" t="s">
        <v>8860</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10527</v>
      </c>
      <c r="Z2673" s="5" t="s">
        <v>5449</v>
      </c>
      <c r="AA2673" s="5" t="s">
        <v>5449</v>
      </c>
    </row>
    <row r="2674" spans="1:27" ht="15.75" customHeight="1" x14ac:dyDescent="0.25">
      <c r="A2674" s="61" t="s">
        <v>8861</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10527</v>
      </c>
      <c r="Z2674" s="5" t="s">
        <v>5449</v>
      </c>
      <c r="AA2674" s="5" t="s">
        <v>5449</v>
      </c>
    </row>
    <row r="2675" spans="1:27" ht="15.75" customHeight="1" x14ac:dyDescent="0.25">
      <c r="A2675" s="61" t="s">
        <v>8862</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10527</v>
      </c>
      <c r="Z2675" s="5" t="s">
        <v>5449</v>
      </c>
      <c r="AA2675" s="5" t="s">
        <v>5449</v>
      </c>
    </row>
    <row r="2676" spans="1:27" ht="15.75" customHeight="1" x14ac:dyDescent="0.25">
      <c r="A2676" s="61" t="s">
        <v>8863</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10527</v>
      </c>
      <c r="Z2676" s="5" t="s">
        <v>5449</v>
      </c>
      <c r="AA2676" s="5" t="s">
        <v>5449</v>
      </c>
    </row>
    <row r="2677" spans="1:27" ht="15.75" customHeight="1" x14ac:dyDescent="0.25">
      <c r="A2677" s="61" t="s">
        <v>8864</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10527</v>
      </c>
      <c r="Z2677" s="5" t="s">
        <v>5449</v>
      </c>
      <c r="AA2677" s="5" t="s">
        <v>5449</v>
      </c>
    </row>
    <row r="2678" spans="1:27" ht="15.75" customHeight="1" x14ac:dyDescent="0.25">
      <c r="A2678" s="61" t="s">
        <v>8865</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10527</v>
      </c>
      <c r="Z2678" s="5" t="s">
        <v>5449</v>
      </c>
      <c r="AA2678" s="5" t="s">
        <v>5449</v>
      </c>
    </row>
    <row r="2679" spans="1:27" ht="15.75" customHeight="1" x14ac:dyDescent="0.25">
      <c r="A2679" s="61" t="s">
        <v>8866</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10527</v>
      </c>
      <c r="Z2679" s="5" t="s">
        <v>5449</v>
      </c>
      <c r="AA2679" s="5" t="s">
        <v>5449</v>
      </c>
    </row>
    <row r="2680" spans="1:27" ht="15.75" customHeight="1" x14ac:dyDescent="0.25">
      <c r="A2680" s="61" t="s">
        <v>8867</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10527</v>
      </c>
      <c r="Z2680" s="5" t="s">
        <v>5449</v>
      </c>
      <c r="AA2680" s="5" t="s">
        <v>5449</v>
      </c>
    </row>
    <row r="2681" spans="1:27" ht="15.75" customHeight="1" x14ac:dyDescent="0.25">
      <c r="A2681" s="61" t="s">
        <v>8868</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10527</v>
      </c>
      <c r="Z2681" s="5" t="s">
        <v>5449</v>
      </c>
      <c r="AA2681" s="5" t="s">
        <v>5449</v>
      </c>
    </row>
    <row r="2682" spans="1:27" ht="15.75" customHeight="1" x14ac:dyDescent="0.25">
      <c r="A2682" s="61" t="s">
        <v>8869</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10527</v>
      </c>
      <c r="Z2682" s="5" t="s">
        <v>5449</v>
      </c>
      <c r="AA2682" s="5" t="s">
        <v>5449</v>
      </c>
    </row>
    <row r="2683" spans="1:27" ht="15.75" customHeight="1" x14ac:dyDescent="0.25">
      <c r="A2683" s="61" t="s">
        <v>8870</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10527</v>
      </c>
      <c r="Z2683" s="5" t="s">
        <v>5449</v>
      </c>
      <c r="AA2683" s="5" t="s">
        <v>5449</v>
      </c>
    </row>
    <row r="2684" spans="1:27" ht="15.75" customHeight="1" x14ac:dyDescent="0.25">
      <c r="A2684" s="61" t="s">
        <v>8871</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10527</v>
      </c>
      <c r="Z2684" s="5" t="s">
        <v>5449</v>
      </c>
      <c r="AA2684" s="5" t="s">
        <v>5449</v>
      </c>
    </row>
    <row r="2685" spans="1:27" ht="15.75" customHeight="1" x14ac:dyDescent="0.25">
      <c r="A2685" s="61" t="s">
        <v>8872</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10527</v>
      </c>
      <c r="Z2685" s="5" t="s">
        <v>5449</v>
      </c>
      <c r="AA2685" s="5" t="s">
        <v>5449</v>
      </c>
    </row>
    <row r="2686" spans="1:27" ht="15.75" customHeight="1" x14ac:dyDescent="0.25">
      <c r="A2686" s="61" t="s">
        <v>8873</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10527</v>
      </c>
      <c r="Z2686" s="5" t="s">
        <v>5449</v>
      </c>
      <c r="AA2686" s="5" t="s">
        <v>5449</v>
      </c>
    </row>
    <row r="2687" spans="1:27" ht="15.75" customHeight="1" x14ac:dyDescent="0.25">
      <c r="A2687" s="61" t="s">
        <v>8874</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10527</v>
      </c>
      <c r="Z2687" s="5" t="s">
        <v>5449</v>
      </c>
      <c r="AA2687" s="5" t="s">
        <v>5449</v>
      </c>
    </row>
    <row r="2688" spans="1:27" ht="15.75" customHeight="1" x14ac:dyDescent="0.25">
      <c r="A2688" s="61" t="s">
        <v>8875</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10527</v>
      </c>
      <c r="Z2688" s="5" t="s">
        <v>5449</v>
      </c>
      <c r="AA2688" s="5" t="s">
        <v>5449</v>
      </c>
    </row>
    <row r="2689" spans="1:27" ht="15.75" customHeight="1" x14ac:dyDescent="0.25">
      <c r="A2689" s="61" t="s">
        <v>8876</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10527</v>
      </c>
      <c r="Z2689" s="5" t="s">
        <v>5449</v>
      </c>
      <c r="AA2689" s="5" t="s">
        <v>5449</v>
      </c>
    </row>
    <row r="2690" spans="1:27" ht="15.75" customHeight="1" x14ac:dyDescent="0.25">
      <c r="A2690" s="61" t="s">
        <v>8877</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10527</v>
      </c>
      <c r="Z2690" s="5" t="s">
        <v>5449</v>
      </c>
      <c r="AA2690" s="5" t="s">
        <v>5449</v>
      </c>
    </row>
    <row r="2691" spans="1:27" ht="15.75" customHeight="1" x14ac:dyDescent="0.25">
      <c r="A2691" s="61" t="s">
        <v>8878</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10527</v>
      </c>
      <c r="Z2691" s="5" t="s">
        <v>5449</v>
      </c>
      <c r="AA2691" s="5" t="s">
        <v>5449</v>
      </c>
    </row>
    <row r="2692" spans="1:27" ht="15.75" customHeight="1" x14ac:dyDescent="0.25">
      <c r="A2692" s="61" t="s">
        <v>8879</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10527</v>
      </c>
      <c r="Z2692" s="5" t="s">
        <v>5449</v>
      </c>
      <c r="AA2692" s="5" t="s">
        <v>5449</v>
      </c>
    </row>
    <row r="2693" spans="1:27" ht="15.75" customHeight="1" x14ac:dyDescent="0.25">
      <c r="A2693" s="61" t="s">
        <v>8880</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10527</v>
      </c>
      <c r="Z2693" s="5" t="s">
        <v>5449</v>
      </c>
      <c r="AA2693" s="5" t="s">
        <v>5449</v>
      </c>
    </row>
    <row r="2694" spans="1:27" ht="15.75" customHeight="1" x14ac:dyDescent="0.25">
      <c r="A2694" s="61" t="s">
        <v>8881</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10527</v>
      </c>
      <c r="Z2694" s="5" t="s">
        <v>5449</v>
      </c>
      <c r="AA2694" s="5" t="s">
        <v>5449</v>
      </c>
    </row>
    <row r="2695" spans="1:27" ht="15.75" customHeight="1" x14ac:dyDescent="0.25">
      <c r="A2695" s="61" t="s">
        <v>8882</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10527</v>
      </c>
      <c r="Z2695" s="5" t="s">
        <v>5449</v>
      </c>
      <c r="AA2695" s="5" t="s">
        <v>5449</v>
      </c>
    </row>
    <row r="2696" spans="1:27" ht="15.75" customHeight="1" x14ac:dyDescent="0.25">
      <c r="A2696" s="61" t="s">
        <v>8883</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10527</v>
      </c>
      <c r="Z2696" s="5" t="s">
        <v>5449</v>
      </c>
      <c r="AA2696" s="5" t="s">
        <v>5449</v>
      </c>
    </row>
    <row r="2697" spans="1:27" ht="15.75" customHeight="1" x14ac:dyDescent="0.25">
      <c r="A2697" s="61" t="s">
        <v>8884</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10527</v>
      </c>
      <c r="Z2697" s="5" t="s">
        <v>5449</v>
      </c>
      <c r="AA2697" s="5" t="s">
        <v>5449</v>
      </c>
    </row>
    <row r="2698" spans="1:27" ht="15.75" customHeight="1" x14ac:dyDescent="0.25">
      <c r="A2698" s="61" t="s">
        <v>8885</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10527</v>
      </c>
      <c r="Z2698" s="5" t="s">
        <v>5449</v>
      </c>
      <c r="AA2698" s="5" t="s">
        <v>5449</v>
      </c>
    </row>
    <row r="2699" spans="1:27" ht="15.75" customHeight="1" x14ac:dyDescent="0.25">
      <c r="A2699" s="61" t="s">
        <v>8886</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10527</v>
      </c>
      <c r="Z2699" s="5" t="s">
        <v>5449</v>
      </c>
      <c r="AA2699" s="5" t="s">
        <v>5449</v>
      </c>
    </row>
    <row r="2700" spans="1:27" ht="15.75" customHeight="1" x14ac:dyDescent="0.25">
      <c r="A2700" s="61" t="s">
        <v>8887</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10527</v>
      </c>
      <c r="Z2700" s="5" t="s">
        <v>5449</v>
      </c>
      <c r="AA2700" s="5" t="s">
        <v>5449</v>
      </c>
    </row>
    <row r="2701" spans="1:27" ht="15.75" customHeight="1" x14ac:dyDescent="0.25">
      <c r="A2701" s="61" t="s">
        <v>8888</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10527</v>
      </c>
      <c r="Z2701" s="5" t="s">
        <v>5449</v>
      </c>
      <c r="AA2701" s="5" t="s">
        <v>5449</v>
      </c>
    </row>
    <row r="2702" spans="1:27" ht="15.75" customHeight="1" x14ac:dyDescent="0.25">
      <c r="A2702" s="61" t="s">
        <v>8889</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10527</v>
      </c>
      <c r="Z2702" s="5" t="s">
        <v>5449</v>
      </c>
      <c r="AA2702" s="5" t="s">
        <v>5449</v>
      </c>
    </row>
    <row r="2703" spans="1:27" ht="15.75" customHeight="1" x14ac:dyDescent="0.25">
      <c r="A2703" s="61" t="s">
        <v>8890</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10527</v>
      </c>
      <c r="Z2703" s="5" t="s">
        <v>5449</v>
      </c>
      <c r="AA2703" s="5" t="s">
        <v>5449</v>
      </c>
    </row>
    <row r="2704" spans="1:27" ht="15.75" customHeight="1" x14ac:dyDescent="0.25">
      <c r="A2704" s="61" t="s">
        <v>8891</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10527</v>
      </c>
      <c r="Z2704" s="5" t="s">
        <v>5449</v>
      </c>
      <c r="AA2704" s="5" t="s">
        <v>5449</v>
      </c>
    </row>
    <row r="2705" spans="1:27" ht="15.75" customHeight="1" x14ac:dyDescent="0.25">
      <c r="A2705" s="61" t="s">
        <v>8892</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10527</v>
      </c>
      <c r="Z2705" s="5" t="s">
        <v>5449</v>
      </c>
      <c r="AA2705" s="5" t="s">
        <v>5449</v>
      </c>
    </row>
    <row r="2706" spans="1:27" ht="15.75" customHeight="1" x14ac:dyDescent="0.25">
      <c r="A2706" s="61" t="s">
        <v>8893</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10527</v>
      </c>
      <c r="Z2706" s="5" t="s">
        <v>5449</v>
      </c>
      <c r="AA2706" s="5" t="s">
        <v>5449</v>
      </c>
    </row>
    <row r="2707" spans="1:27" ht="15.75" customHeight="1" x14ac:dyDescent="0.25">
      <c r="A2707" s="61" t="s">
        <v>8894</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10527</v>
      </c>
      <c r="Z2707" s="5" t="s">
        <v>5449</v>
      </c>
      <c r="AA2707" s="5" t="s">
        <v>5449</v>
      </c>
    </row>
    <row r="2708" spans="1:27" ht="15.75" customHeight="1" x14ac:dyDescent="0.25">
      <c r="A2708" s="61" t="s">
        <v>8895</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10527</v>
      </c>
      <c r="Z2708" s="5" t="s">
        <v>5449</v>
      </c>
      <c r="AA2708" s="5" t="s">
        <v>5449</v>
      </c>
    </row>
    <row r="2709" spans="1:27" ht="15.75" customHeight="1" x14ac:dyDescent="0.25">
      <c r="A2709" s="61" t="s">
        <v>8896</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10527</v>
      </c>
      <c r="Z2709" s="5" t="s">
        <v>5449</v>
      </c>
      <c r="AA2709" s="5" t="s">
        <v>5449</v>
      </c>
    </row>
    <row r="2710" spans="1:27" ht="15.75" customHeight="1" x14ac:dyDescent="0.25">
      <c r="A2710" s="61" t="s">
        <v>8897</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10527</v>
      </c>
      <c r="Z2710" s="5" t="s">
        <v>5449</v>
      </c>
      <c r="AA2710" s="5" t="s">
        <v>5449</v>
      </c>
    </row>
    <row r="2711" spans="1:27" ht="15.75" customHeight="1" x14ac:dyDescent="0.25">
      <c r="A2711" s="61" t="s">
        <v>8898</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10527</v>
      </c>
      <c r="Z2711" s="5" t="s">
        <v>5449</v>
      </c>
      <c r="AA2711" s="5" t="s">
        <v>5449</v>
      </c>
    </row>
    <row r="2712" spans="1:27" ht="15.75" customHeight="1" x14ac:dyDescent="0.25">
      <c r="A2712" s="61" t="s">
        <v>8899</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10527</v>
      </c>
      <c r="Z2712" s="5" t="s">
        <v>5449</v>
      </c>
      <c r="AA2712" s="5" t="s">
        <v>5449</v>
      </c>
    </row>
    <row r="2713" spans="1:27" ht="15.75" customHeight="1" x14ac:dyDescent="0.25">
      <c r="A2713" s="61" t="s">
        <v>8900</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10527</v>
      </c>
      <c r="Z2713" s="5" t="s">
        <v>5449</v>
      </c>
      <c r="AA2713" s="5" t="s">
        <v>5449</v>
      </c>
    </row>
    <row r="2714" spans="1:27" ht="15.75" customHeight="1" x14ac:dyDescent="0.25">
      <c r="A2714" s="61" t="s">
        <v>8901</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10527</v>
      </c>
      <c r="Z2714" s="5" t="s">
        <v>5449</v>
      </c>
      <c r="AA2714" s="5" t="s">
        <v>5449</v>
      </c>
    </row>
    <row r="2715" spans="1:27" ht="15.75" customHeight="1" x14ac:dyDescent="0.25">
      <c r="A2715" s="61" t="s">
        <v>8902</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10527</v>
      </c>
      <c r="Z2715" s="5" t="s">
        <v>5449</v>
      </c>
      <c r="AA2715" s="5" t="s">
        <v>5449</v>
      </c>
    </row>
    <row r="2716" spans="1:27" ht="15.75" customHeight="1" x14ac:dyDescent="0.25">
      <c r="A2716" s="61" t="s">
        <v>8903</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10527</v>
      </c>
      <c r="Z2716" s="5" t="s">
        <v>5449</v>
      </c>
      <c r="AA2716" s="5" t="s">
        <v>5449</v>
      </c>
    </row>
    <row r="2717" spans="1:27" ht="15.75" customHeight="1" x14ac:dyDescent="0.25">
      <c r="A2717" s="61" t="s">
        <v>8904</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10527</v>
      </c>
      <c r="Z2717" s="5" t="s">
        <v>5449</v>
      </c>
      <c r="AA2717" s="5" t="s">
        <v>5449</v>
      </c>
    </row>
    <row r="2718" spans="1:27" ht="15.75" customHeight="1" x14ac:dyDescent="0.25">
      <c r="A2718" s="61" t="s">
        <v>8905</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10527</v>
      </c>
      <c r="Z2718" s="5" t="s">
        <v>5449</v>
      </c>
      <c r="AA2718" s="5" t="s">
        <v>5449</v>
      </c>
    </row>
    <row r="2719" spans="1:27" ht="15.75" customHeight="1" x14ac:dyDescent="0.25">
      <c r="A2719" s="61" t="s">
        <v>8906</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10527</v>
      </c>
      <c r="Z2719" s="5" t="s">
        <v>5449</v>
      </c>
      <c r="AA2719" s="5" t="s">
        <v>5449</v>
      </c>
    </row>
    <row r="2720" spans="1:27" ht="15.75" customHeight="1" x14ac:dyDescent="0.25">
      <c r="A2720" s="61" t="s">
        <v>8907</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10527</v>
      </c>
      <c r="Z2720" s="5" t="s">
        <v>5449</v>
      </c>
      <c r="AA2720" s="5" t="s">
        <v>5449</v>
      </c>
    </row>
    <row r="2721" spans="1:27" ht="15.75" customHeight="1" x14ac:dyDescent="0.25">
      <c r="A2721" s="61" t="s">
        <v>8908</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10527</v>
      </c>
      <c r="Z2721" s="5" t="s">
        <v>5449</v>
      </c>
      <c r="AA2721" s="5" t="s">
        <v>5449</v>
      </c>
    </row>
    <row r="2722" spans="1:27" ht="15.75" customHeight="1" x14ac:dyDescent="0.25">
      <c r="A2722" s="61" t="s">
        <v>8909</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10527</v>
      </c>
      <c r="Z2722" s="5" t="s">
        <v>5449</v>
      </c>
      <c r="AA2722" s="5" t="s">
        <v>5449</v>
      </c>
    </row>
    <row r="2723" spans="1:27" ht="15.75" customHeight="1" x14ac:dyDescent="0.25">
      <c r="A2723" s="61" t="s">
        <v>8910</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10527</v>
      </c>
      <c r="Z2723" s="5" t="s">
        <v>5449</v>
      </c>
      <c r="AA2723" s="5" t="s">
        <v>5449</v>
      </c>
    </row>
    <row r="2724" spans="1:27" ht="15.75" customHeight="1" x14ac:dyDescent="0.25">
      <c r="A2724" s="61" t="s">
        <v>8911</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10527</v>
      </c>
      <c r="Z2724" s="5" t="s">
        <v>5449</v>
      </c>
      <c r="AA2724" s="5" t="s">
        <v>5449</v>
      </c>
    </row>
    <row r="2725" spans="1:27" ht="15.75" customHeight="1" x14ac:dyDescent="0.25">
      <c r="A2725" s="61" t="s">
        <v>8912</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10527</v>
      </c>
      <c r="Z2725" s="5" t="s">
        <v>5449</v>
      </c>
      <c r="AA2725" s="5" t="s">
        <v>5449</v>
      </c>
    </row>
    <row r="2726" spans="1:27" ht="15.75" customHeight="1" x14ac:dyDescent="0.25">
      <c r="A2726" s="61" t="s">
        <v>8913</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10527</v>
      </c>
      <c r="Z2726" s="5" t="s">
        <v>5449</v>
      </c>
      <c r="AA2726" s="5" t="s">
        <v>5449</v>
      </c>
    </row>
    <row r="2727" spans="1:27" ht="15.75" customHeight="1" x14ac:dyDescent="0.25">
      <c r="A2727" s="61" t="s">
        <v>8914</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10527</v>
      </c>
      <c r="Z2727" s="5" t="s">
        <v>5449</v>
      </c>
      <c r="AA2727" s="5" t="s">
        <v>5449</v>
      </c>
    </row>
    <row r="2728" spans="1:27" ht="15.75" customHeight="1" x14ac:dyDescent="0.25">
      <c r="A2728" s="61" t="s">
        <v>8915</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10527</v>
      </c>
      <c r="Z2728" s="5" t="s">
        <v>5449</v>
      </c>
      <c r="AA2728" s="5" t="s">
        <v>5449</v>
      </c>
    </row>
    <row r="2729" spans="1:27" ht="15.75" customHeight="1" x14ac:dyDescent="0.25">
      <c r="A2729" s="61" t="s">
        <v>8916</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10527</v>
      </c>
      <c r="Z2729" s="5" t="s">
        <v>5449</v>
      </c>
      <c r="AA2729" s="5" t="s">
        <v>5449</v>
      </c>
    </row>
    <row r="2730" spans="1:27" ht="15.75" customHeight="1" x14ac:dyDescent="0.25">
      <c r="A2730" s="61" t="s">
        <v>8917</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10527</v>
      </c>
      <c r="Z2730" s="5" t="s">
        <v>5449</v>
      </c>
      <c r="AA2730" s="5" t="s">
        <v>5449</v>
      </c>
    </row>
    <row r="2731" spans="1:27" ht="15.75" customHeight="1" x14ac:dyDescent="0.25">
      <c r="A2731" s="61" t="s">
        <v>8918</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10527</v>
      </c>
      <c r="Z2731" s="5" t="s">
        <v>5449</v>
      </c>
      <c r="AA2731" s="5" t="s">
        <v>5449</v>
      </c>
    </row>
    <row r="2732" spans="1:27" ht="15.75" customHeight="1" x14ac:dyDescent="0.25">
      <c r="A2732" s="61" t="s">
        <v>8919</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10527</v>
      </c>
      <c r="Z2732" s="5" t="s">
        <v>5449</v>
      </c>
      <c r="AA2732" s="5" t="s">
        <v>5449</v>
      </c>
    </row>
    <row r="2733" spans="1:27" ht="15.75" customHeight="1" x14ac:dyDescent="0.25">
      <c r="A2733" s="61" t="s">
        <v>8920</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10527</v>
      </c>
      <c r="Z2733" s="5" t="s">
        <v>5449</v>
      </c>
      <c r="AA2733" s="5" t="s">
        <v>5449</v>
      </c>
    </row>
    <row r="2734" spans="1:27" ht="15.75" customHeight="1" x14ac:dyDescent="0.25">
      <c r="A2734" s="61" t="s">
        <v>8921</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10527</v>
      </c>
      <c r="Z2734" s="5" t="s">
        <v>5449</v>
      </c>
      <c r="AA2734" s="5" t="s">
        <v>5449</v>
      </c>
    </row>
    <row r="2735" spans="1:27" ht="15.75" customHeight="1" x14ac:dyDescent="0.25">
      <c r="A2735" s="61" t="s">
        <v>8922</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10527</v>
      </c>
      <c r="Z2735" s="5" t="s">
        <v>5449</v>
      </c>
      <c r="AA2735" s="5" t="s">
        <v>5449</v>
      </c>
    </row>
    <row r="2736" spans="1:27" ht="15.75" customHeight="1" x14ac:dyDescent="0.25">
      <c r="A2736" s="61" t="s">
        <v>8923</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10527</v>
      </c>
      <c r="Z2736" s="5" t="s">
        <v>5449</v>
      </c>
      <c r="AA2736" s="5" t="s">
        <v>5449</v>
      </c>
    </row>
    <row r="2737" spans="1:27" ht="15.75" customHeight="1" x14ac:dyDescent="0.25">
      <c r="A2737" s="61" t="s">
        <v>8924</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10527</v>
      </c>
      <c r="Z2737" s="5" t="s">
        <v>5449</v>
      </c>
      <c r="AA2737" s="5" t="s">
        <v>5449</v>
      </c>
    </row>
    <row r="2738" spans="1:27" ht="15.75" customHeight="1" x14ac:dyDescent="0.25">
      <c r="A2738" s="61" t="s">
        <v>8925</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10527</v>
      </c>
      <c r="Z2738" s="5" t="s">
        <v>5449</v>
      </c>
      <c r="AA2738" s="5" t="s">
        <v>5449</v>
      </c>
    </row>
    <row r="2739" spans="1:27" ht="15.75" customHeight="1" x14ac:dyDescent="0.25">
      <c r="A2739" s="61" t="s">
        <v>8926</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10527</v>
      </c>
      <c r="Z2739" s="5" t="s">
        <v>5449</v>
      </c>
      <c r="AA2739" s="5" t="s">
        <v>5449</v>
      </c>
    </row>
    <row r="2740" spans="1:27" ht="15.75" customHeight="1" x14ac:dyDescent="0.25">
      <c r="A2740" s="61" t="s">
        <v>8927</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10527</v>
      </c>
      <c r="Z2740" s="5" t="s">
        <v>5449</v>
      </c>
      <c r="AA2740" s="5" t="s">
        <v>5449</v>
      </c>
    </row>
    <row r="2741" spans="1:27" ht="15.75" customHeight="1" x14ac:dyDescent="0.25">
      <c r="A2741" s="61" t="s">
        <v>8928</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10527</v>
      </c>
      <c r="Z2741" s="5" t="s">
        <v>5449</v>
      </c>
      <c r="AA2741" s="5" t="s">
        <v>5449</v>
      </c>
    </row>
    <row r="2742" spans="1:27" ht="15.75" customHeight="1" x14ac:dyDescent="0.25">
      <c r="A2742" s="61" t="s">
        <v>8929</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10527</v>
      </c>
      <c r="Z2742" s="5" t="s">
        <v>5449</v>
      </c>
      <c r="AA2742" s="5" t="s">
        <v>5449</v>
      </c>
    </row>
    <row r="2743" spans="1:27" ht="15.75" customHeight="1" x14ac:dyDescent="0.25">
      <c r="A2743" s="61" t="s">
        <v>8930</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10527</v>
      </c>
      <c r="Z2743" s="5" t="s">
        <v>5449</v>
      </c>
      <c r="AA2743" s="5" t="s">
        <v>5449</v>
      </c>
    </row>
    <row r="2744" spans="1:27" ht="15.75" customHeight="1" x14ac:dyDescent="0.25">
      <c r="A2744" s="61" t="s">
        <v>8931</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10527</v>
      </c>
      <c r="Z2744" s="5" t="s">
        <v>5449</v>
      </c>
      <c r="AA2744" s="5" t="s">
        <v>5449</v>
      </c>
    </row>
    <row r="2745" spans="1:27" ht="15.75" customHeight="1" x14ac:dyDescent="0.25">
      <c r="A2745" s="61" t="s">
        <v>8932</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10527</v>
      </c>
      <c r="Z2745" s="5" t="s">
        <v>5449</v>
      </c>
      <c r="AA2745" s="5" t="s">
        <v>5449</v>
      </c>
    </row>
    <row r="2746" spans="1:27" ht="15.75" customHeight="1" x14ac:dyDescent="0.25">
      <c r="A2746" s="61" t="s">
        <v>8933</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10527</v>
      </c>
      <c r="Z2746" s="5" t="s">
        <v>5449</v>
      </c>
      <c r="AA2746" s="5" t="s">
        <v>5449</v>
      </c>
    </row>
    <row r="2747" spans="1:27" ht="15.75" customHeight="1" x14ac:dyDescent="0.25">
      <c r="A2747" s="61" t="s">
        <v>8934</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10527</v>
      </c>
      <c r="Z2747" s="5" t="s">
        <v>5449</v>
      </c>
      <c r="AA2747" s="5" t="s">
        <v>5449</v>
      </c>
    </row>
    <row r="2748" spans="1:27" ht="15.75" customHeight="1" x14ac:dyDescent="0.25">
      <c r="A2748" s="61" t="s">
        <v>8935</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10527</v>
      </c>
      <c r="Z2748" s="5" t="s">
        <v>5449</v>
      </c>
      <c r="AA2748" s="5" t="s">
        <v>5449</v>
      </c>
    </row>
    <row r="2749" spans="1:27" ht="15.75" customHeight="1" x14ac:dyDescent="0.25">
      <c r="A2749" s="61" t="s">
        <v>8936</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10529</v>
      </c>
      <c r="Z2749" s="5" t="s">
        <v>5449</v>
      </c>
      <c r="AA2749" s="5" t="s">
        <v>5449</v>
      </c>
    </row>
    <row r="2750" spans="1:27" ht="15.75" customHeight="1" x14ac:dyDescent="0.25">
      <c r="A2750" s="61" t="s">
        <v>8937</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10529</v>
      </c>
      <c r="Z2750" s="5" t="s">
        <v>5449</v>
      </c>
      <c r="AA2750" s="5" t="s">
        <v>5449</v>
      </c>
    </row>
    <row r="2751" spans="1:27" ht="15.75" customHeight="1" x14ac:dyDescent="0.25">
      <c r="A2751" s="61" t="s">
        <v>8938</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10529</v>
      </c>
      <c r="Z2751" s="5" t="s">
        <v>5449</v>
      </c>
      <c r="AA2751" s="5" t="s">
        <v>5449</v>
      </c>
    </row>
    <row r="2752" spans="1:27" ht="15.75" customHeight="1" x14ac:dyDescent="0.25">
      <c r="A2752" s="61" t="s">
        <v>8939</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10529</v>
      </c>
      <c r="Z2752" s="5" t="s">
        <v>5449</v>
      </c>
      <c r="AA2752" s="5" t="s">
        <v>5449</v>
      </c>
    </row>
    <row r="2753" spans="1:27" ht="15.75" customHeight="1" x14ac:dyDescent="0.25">
      <c r="A2753" s="61" t="s">
        <v>8940</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10529</v>
      </c>
      <c r="Z2753" s="5" t="s">
        <v>5449</v>
      </c>
      <c r="AA2753" s="5" t="s">
        <v>5449</v>
      </c>
    </row>
    <row r="2754" spans="1:27" ht="15.75" customHeight="1" x14ac:dyDescent="0.25">
      <c r="A2754" s="61" t="s">
        <v>8941</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10529</v>
      </c>
      <c r="Z2754" s="5" t="s">
        <v>5449</v>
      </c>
      <c r="AA2754" s="5" t="s">
        <v>5449</v>
      </c>
    </row>
    <row r="2755" spans="1:27" ht="15.75" customHeight="1" x14ac:dyDescent="0.25">
      <c r="A2755" s="61" t="s">
        <v>8942</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10529</v>
      </c>
      <c r="Z2755" s="5" t="s">
        <v>5449</v>
      </c>
      <c r="AA2755" s="5" t="s">
        <v>5449</v>
      </c>
    </row>
    <row r="2756" spans="1:27" ht="15.75" customHeight="1" x14ac:dyDescent="0.25">
      <c r="A2756" s="61" t="s">
        <v>8943</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10529</v>
      </c>
      <c r="Z2756" s="5" t="s">
        <v>5449</v>
      </c>
      <c r="AA2756" s="5" t="s">
        <v>5449</v>
      </c>
    </row>
    <row r="2757" spans="1:27" ht="15.75" customHeight="1" x14ac:dyDescent="0.25">
      <c r="A2757" s="61" t="s">
        <v>8944</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10529</v>
      </c>
      <c r="Z2757" s="5" t="s">
        <v>5449</v>
      </c>
      <c r="AA2757" s="5" t="s">
        <v>5449</v>
      </c>
    </row>
    <row r="2758" spans="1:27" ht="15.75" customHeight="1" x14ac:dyDescent="0.25">
      <c r="A2758" s="61" t="s">
        <v>8945</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10529</v>
      </c>
      <c r="Z2758" s="5" t="s">
        <v>5449</v>
      </c>
      <c r="AA2758" s="5" t="s">
        <v>5449</v>
      </c>
    </row>
    <row r="2759" spans="1:27" ht="15.75" customHeight="1" x14ac:dyDescent="0.25">
      <c r="A2759" s="61" t="s">
        <v>8946</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10529</v>
      </c>
      <c r="Z2759" s="5" t="s">
        <v>5449</v>
      </c>
      <c r="AA2759" s="5" t="s">
        <v>5449</v>
      </c>
    </row>
    <row r="2760" spans="1:27" ht="15.75" customHeight="1" x14ac:dyDescent="0.25">
      <c r="A2760" s="61" t="s">
        <v>8947</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10529</v>
      </c>
      <c r="Z2760" s="5" t="s">
        <v>5449</v>
      </c>
      <c r="AA2760" s="5" t="s">
        <v>5449</v>
      </c>
    </row>
    <row r="2761" spans="1:27" ht="15.75" customHeight="1" x14ac:dyDescent="0.25">
      <c r="A2761" s="61" t="s">
        <v>8948</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10529</v>
      </c>
      <c r="Z2761" s="5" t="s">
        <v>5449</v>
      </c>
      <c r="AA2761" s="5" t="s">
        <v>5449</v>
      </c>
    </row>
    <row r="2762" spans="1:27" ht="15.75" customHeight="1" x14ac:dyDescent="0.25">
      <c r="A2762" s="61" t="s">
        <v>8949</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10529</v>
      </c>
      <c r="Z2762" s="5" t="s">
        <v>5449</v>
      </c>
      <c r="AA2762" s="5" t="s">
        <v>5449</v>
      </c>
    </row>
    <row r="2763" spans="1:27" ht="15.75" customHeight="1" x14ac:dyDescent="0.25">
      <c r="A2763" s="61" t="s">
        <v>8950</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10529</v>
      </c>
      <c r="Z2763" s="5" t="s">
        <v>5449</v>
      </c>
      <c r="AA2763" s="5" t="s">
        <v>5449</v>
      </c>
    </row>
    <row r="2764" spans="1:27" ht="15.75" customHeight="1" x14ac:dyDescent="0.25">
      <c r="A2764" s="61" t="s">
        <v>8951</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10529</v>
      </c>
      <c r="Z2764" s="5" t="s">
        <v>5449</v>
      </c>
      <c r="AA2764" s="5" t="s">
        <v>5449</v>
      </c>
    </row>
    <row r="2765" spans="1:27" ht="15.75" customHeight="1" x14ac:dyDescent="0.25">
      <c r="A2765" s="61" t="s">
        <v>8952</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10529</v>
      </c>
      <c r="Z2765" s="5" t="s">
        <v>5449</v>
      </c>
      <c r="AA2765" s="5" t="s">
        <v>5449</v>
      </c>
    </row>
    <row r="2766" spans="1:27" ht="15.75" customHeight="1" x14ac:dyDescent="0.25">
      <c r="A2766" s="61" t="s">
        <v>8953</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10529</v>
      </c>
      <c r="Z2766" s="5" t="s">
        <v>5449</v>
      </c>
      <c r="AA2766" s="5" t="s">
        <v>5449</v>
      </c>
    </row>
    <row r="2767" spans="1:27" ht="15.75" customHeight="1" x14ac:dyDescent="0.25">
      <c r="A2767" s="61" t="s">
        <v>8954</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10529</v>
      </c>
      <c r="Z2767" s="5" t="s">
        <v>5449</v>
      </c>
      <c r="AA2767" s="5" t="s">
        <v>5449</v>
      </c>
    </row>
    <row r="2768" spans="1:27" ht="15.75" customHeight="1" x14ac:dyDescent="0.25">
      <c r="A2768" s="61" t="s">
        <v>8955</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10529</v>
      </c>
      <c r="Z2768" s="5" t="s">
        <v>5449</v>
      </c>
      <c r="AA2768" s="5" t="s">
        <v>5449</v>
      </c>
    </row>
    <row r="2769" spans="1:27" ht="15.75" customHeight="1" x14ac:dyDescent="0.25">
      <c r="A2769" s="61" t="s">
        <v>8956</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10529</v>
      </c>
      <c r="Z2769" s="5" t="s">
        <v>5449</v>
      </c>
      <c r="AA2769" s="5" t="s">
        <v>5449</v>
      </c>
    </row>
    <row r="2770" spans="1:27" ht="15.75" customHeight="1" x14ac:dyDescent="0.25">
      <c r="A2770" s="61" t="s">
        <v>8957</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10529</v>
      </c>
      <c r="Z2770" s="5" t="s">
        <v>5449</v>
      </c>
      <c r="AA2770" s="5" t="s">
        <v>5449</v>
      </c>
    </row>
    <row r="2771" spans="1:27" ht="15.75" customHeight="1" x14ac:dyDescent="0.25">
      <c r="A2771" s="61" t="s">
        <v>8958</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10529</v>
      </c>
      <c r="Z2771" s="5" t="s">
        <v>5449</v>
      </c>
      <c r="AA2771" s="5" t="s">
        <v>5449</v>
      </c>
    </row>
    <row r="2772" spans="1:27" ht="15.75" customHeight="1" x14ac:dyDescent="0.25">
      <c r="A2772" s="61" t="s">
        <v>8959</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10529</v>
      </c>
      <c r="Z2772" s="5" t="s">
        <v>5449</v>
      </c>
      <c r="AA2772" s="5" t="s">
        <v>5449</v>
      </c>
    </row>
    <row r="2773" spans="1:27" ht="15.75" customHeight="1" x14ac:dyDescent="0.25">
      <c r="A2773" s="61" t="s">
        <v>8960</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10529</v>
      </c>
      <c r="Z2773" s="5" t="s">
        <v>5449</v>
      </c>
      <c r="AA2773" s="5" t="s">
        <v>5449</v>
      </c>
    </row>
    <row r="2774" spans="1:27" ht="15.75" customHeight="1" x14ac:dyDescent="0.25">
      <c r="A2774" s="61" t="s">
        <v>8961</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10529</v>
      </c>
      <c r="Z2774" s="5" t="s">
        <v>5449</v>
      </c>
      <c r="AA2774" s="5" t="s">
        <v>5449</v>
      </c>
    </row>
    <row r="2775" spans="1:27" ht="15.75" customHeight="1" x14ac:dyDescent="0.25">
      <c r="A2775" s="61" t="s">
        <v>8962</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10529</v>
      </c>
      <c r="Z2775" s="5" t="s">
        <v>5449</v>
      </c>
      <c r="AA2775" s="5" t="s">
        <v>5449</v>
      </c>
    </row>
    <row r="2776" spans="1:27" ht="15.75" customHeight="1" x14ac:dyDescent="0.25">
      <c r="A2776" s="61" t="s">
        <v>8963</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10529</v>
      </c>
      <c r="Z2776" s="5" t="s">
        <v>5449</v>
      </c>
      <c r="AA2776" s="5" t="s">
        <v>5449</v>
      </c>
    </row>
    <row r="2777" spans="1:27" ht="15.75" customHeight="1" x14ac:dyDescent="0.25">
      <c r="A2777" s="61" t="s">
        <v>8964</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10529</v>
      </c>
      <c r="Z2777" s="5" t="s">
        <v>5449</v>
      </c>
      <c r="AA2777" s="5" t="s">
        <v>5449</v>
      </c>
    </row>
    <row r="2778" spans="1:27" ht="15.75" customHeight="1" x14ac:dyDescent="0.25">
      <c r="A2778" s="61" t="s">
        <v>8965</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10529</v>
      </c>
      <c r="Z2778" s="5" t="s">
        <v>5449</v>
      </c>
      <c r="AA2778" s="5" t="s">
        <v>5449</v>
      </c>
    </row>
    <row r="2779" spans="1:27" ht="15.75" customHeight="1" x14ac:dyDescent="0.25">
      <c r="A2779" s="61" t="s">
        <v>8966</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10529</v>
      </c>
      <c r="Z2779" s="5" t="s">
        <v>5449</v>
      </c>
      <c r="AA2779" s="5" t="s">
        <v>5449</v>
      </c>
    </row>
    <row r="2780" spans="1:27" ht="15.75" customHeight="1" x14ac:dyDescent="0.25">
      <c r="A2780" s="61" t="s">
        <v>8967</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10529</v>
      </c>
      <c r="Z2780" s="5" t="s">
        <v>5449</v>
      </c>
      <c r="AA2780" s="5" t="s">
        <v>5449</v>
      </c>
    </row>
    <row r="2781" spans="1:27" ht="15.75" customHeight="1" x14ac:dyDescent="0.25">
      <c r="A2781" s="61" t="s">
        <v>8968</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10529</v>
      </c>
      <c r="Z2781" s="5" t="s">
        <v>5449</v>
      </c>
      <c r="AA2781" s="5" t="s">
        <v>5449</v>
      </c>
    </row>
    <row r="2782" spans="1:27" ht="15.75" customHeight="1" x14ac:dyDescent="0.25">
      <c r="A2782" s="61" t="s">
        <v>8969</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10529</v>
      </c>
      <c r="Z2782" s="5" t="s">
        <v>5449</v>
      </c>
      <c r="AA2782" s="5" t="s">
        <v>5449</v>
      </c>
    </row>
    <row r="2783" spans="1:27" ht="15.75" customHeight="1" x14ac:dyDescent="0.25">
      <c r="A2783" s="61" t="s">
        <v>8970</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10529</v>
      </c>
      <c r="Z2783" s="5" t="s">
        <v>5449</v>
      </c>
      <c r="AA2783" s="5" t="s">
        <v>5449</v>
      </c>
    </row>
    <row r="2784" spans="1:27" ht="15.75" customHeight="1" x14ac:dyDescent="0.25">
      <c r="A2784" s="61" t="s">
        <v>8971</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10529</v>
      </c>
      <c r="Z2784" s="5" t="s">
        <v>5449</v>
      </c>
      <c r="AA2784" s="5" t="s">
        <v>5449</v>
      </c>
    </row>
    <row r="2785" spans="1:27" ht="15.75" customHeight="1" x14ac:dyDescent="0.25">
      <c r="A2785" s="61" t="s">
        <v>8972</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10529</v>
      </c>
      <c r="Z2785" s="5" t="s">
        <v>5449</v>
      </c>
      <c r="AA2785" s="5" t="s">
        <v>5449</v>
      </c>
    </row>
    <row r="2786" spans="1:27" ht="15.75" customHeight="1" x14ac:dyDescent="0.25">
      <c r="A2786" s="61" t="s">
        <v>8973</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10529</v>
      </c>
      <c r="Z2786" s="5" t="s">
        <v>5449</v>
      </c>
      <c r="AA2786" s="5" t="s">
        <v>5449</v>
      </c>
    </row>
    <row r="2787" spans="1:27" ht="15.75" customHeight="1" x14ac:dyDescent="0.25">
      <c r="A2787" s="61" t="s">
        <v>8974</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10529</v>
      </c>
      <c r="Z2787" s="5" t="s">
        <v>5449</v>
      </c>
      <c r="AA2787" s="5" t="s">
        <v>5449</v>
      </c>
    </row>
    <row r="2788" spans="1:27" ht="15.75" customHeight="1" x14ac:dyDescent="0.25">
      <c r="A2788" s="61" t="s">
        <v>8975</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10529</v>
      </c>
      <c r="Z2788" s="5" t="s">
        <v>5449</v>
      </c>
      <c r="AA2788" s="5" t="s">
        <v>5449</v>
      </c>
    </row>
    <row r="2789" spans="1:27" ht="15.75" customHeight="1" x14ac:dyDescent="0.25">
      <c r="A2789" s="61" t="s">
        <v>8976</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10529</v>
      </c>
      <c r="Z2789" s="5" t="s">
        <v>5449</v>
      </c>
      <c r="AA2789" s="5" t="s">
        <v>5449</v>
      </c>
    </row>
    <row r="2790" spans="1:27" ht="15.75" customHeight="1" x14ac:dyDescent="0.25">
      <c r="A2790" s="61" t="s">
        <v>8977</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10529</v>
      </c>
      <c r="Z2790" s="5" t="s">
        <v>5449</v>
      </c>
      <c r="AA2790" s="5" t="s">
        <v>5449</v>
      </c>
    </row>
    <row r="2791" spans="1:27" ht="15.75" customHeight="1" x14ac:dyDescent="0.25">
      <c r="A2791" s="61" t="s">
        <v>8978</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10529</v>
      </c>
      <c r="Z2791" s="5" t="s">
        <v>5449</v>
      </c>
      <c r="AA2791" s="5" t="s">
        <v>5449</v>
      </c>
    </row>
    <row r="2792" spans="1:27" ht="15.75" customHeight="1" x14ac:dyDescent="0.25">
      <c r="A2792" s="61" t="s">
        <v>8979</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10529</v>
      </c>
      <c r="Z2792" s="5" t="s">
        <v>5449</v>
      </c>
      <c r="AA2792" s="5" t="s">
        <v>5449</v>
      </c>
    </row>
    <row r="2793" spans="1:27" ht="15.75" customHeight="1" x14ac:dyDescent="0.25">
      <c r="A2793" s="61" t="s">
        <v>8980</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10529</v>
      </c>
      <c r="Z2793" s="5" t="s">
        <v>5449</v>
      </c>
      <c r="AA2793" s="5" t="s">
        <v>5449</v>
      </c>
    </row>
    <row r="2794" spans="1:27" ht="15.75" customHeight="1" x14ac:dyDescent="0.25">
      <c r="A2794" s="61" t="s">
        <v>8981</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10529</v>
      </c>
      <c r="Z2794" s="5" t="s">
        <v>5449</v>
      </c>
      <c r="AA2794" s="5" t="s">
        <v>5449</v>
      </c>
    </row>
    <row r="2795" spans="1:27" ht="15.75" customHeight="1" x14ac:dyDescent="0.25">
      <c r="A2795" s="61" t="s">
        <v>8982</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10529</v>
      </c>
      <c r="Z2795" s="5" t="s">
        <v>5449</v>
      </c>
      <c r="AA2795" s="5" t="s">
        <v>5449</v>
      </c>
    </row>
    <row r="2796" spans="1:27" ht="15.75" customHeight="1" x14ac:dyDescent="0.25">
      <c r="A2796" s="61" t="s">
        <v>8983</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10529</v>
      </c>
      <c r="Z2796" s="5" t="s">
        <v>5449</v>
      </c>
      <c r="AA2796" s="5" t="s">
        <v>5449</v>
      </c>
    </row>
    <row r="2797" spans="1:27" ht="15.75" customHeight="1" x14ac:dyDescent="0.25">
      <c r="A2797" s="61" t="s">
        <v>8984</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10529</v>
      </c>
      <c r="Z2797" s="5" t="s">
        <v>5449</v>
      </c>
      <c r="AA2797" s="5" t="s">
        <v>5449</v>
      </c>
    </row>
    <row r="2798" spans="1:27" ht="15.75" customHeight="1" x14ac:dyDescent="0.25">
      <c r="A2798" s="61" t="s">
        <v>8985</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10529</v>
      </c>
      <c r="Z2798" s="5" t="s">
        <v>5449</v>
      </c>
      <c r="AA2798" s="5" t="s">
        <v>5449</v>
      </c>
    </row>
    <row r="2799" spans="1:27" ht="15.75" customHeight="1" x14ac:dyDescent="0.25">
      <c r="A2799" s="61" t="s">
        <v>8986</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10529</v>
      </c>
      <c r="Z2799" s="5" t="s">
        <v>5449</v>
      </c>
      <c r="AA2799" s="5" t="s">
        <v>5449</v>
      </c>
    </row>
    <row r="2800" spans="1:27" ht="15.75" customHeight="1" x14ac:dyDescent="0.25">
      <c r="A2800" s="61" t="s">
        <v>8987</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10529</v>
      </c>
      <c r="Z2800" s="5" t="s">
        <v>5449</v>
      </c>
      <c r="AA2800" s="5" t="s">
        <v>5449</v>
      </c>
    </row>
    <row r="2801" spans="1:27" ht="15.75" customHeight="1" x14ac:dyDescent="0.25">
      <c r="A2801" s="61" t="s">
        <v>8988</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10529</v>
      </c>
      <c r="Z2801" s="5" t="s">
        <v>5449</v>
      </c>
      <c r="AA2801" s="5" t="s">
        <v>5449</v>
      </c>
    </row>
    <row r="2802" spans="1:27" ht="15.75" customHeight="1" x14ac:dyDescent="0.25">
      <c r="A2802" s="61" t="s">
        <v>8989</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10529</v>
      </c>
      <c r="Z2802" s="5" t="s">
        <v>5449</v>
      </c>
      <c r="AA2802" s="5" t="s">
        <v>5449</v>
      </c>
    </row>
    <row r="2803" spans="1:27" ht="15.75" customHeight="1" x14ac:dyDescent="0.25">
      <c r="A2803" s="61" t="s">
        <v>8990</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10529</v>
      </c>
      <c r="Z2803" s="5" t="s">
        <v>5449</v>
      </c>
      <c r="AA2803" s="5" t="s">
        <v>5449</v>
      </c>
    </row>
    <row r="2804" spans="1:27" ht="15.75" customHeight="1" x14ac:dyDescent="0.25">
      <c r="A2804" s="61" t="s">
        <v>8991</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10529</v>
      </c>
      <c r="Z2804" s="5" t="s">
        <v>5449</v>
      </c>
      <c r="AA2804" s="5" t="s">
        <v>5449</v>
      </c>
    </row>
    <row r="2805" spans="1:27" ht="15.75" customHeight="1" x14ac:dyDescent="0.25">
      <c r="A2805" s="61" t="s">
        <v>8992</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10529</v>
      </c>
      <c r="Z2805" s="5" t="s">
        <v>5449</v>
      </c>
      <c r="AA2805" s="5" t="s">
        <v>5449</v>
      </c>
    </row>
    <row r="2806" spans="1:27" ht="15.75" customHeight="1" x14ac:dyDescent="0.25">
      <c r="A2806" s="61" t="s">
        <v>8993</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10529</v>
      </c>
      <c r="Z2806" s="5" t="s">
        <v>5449</v>
      </c>
      <c r="AA2806" s="5" t="s">
        <v>5449</v>
      </c>
    </row>
    <row r="2807" spans="1:27" ht="15.75" customHeight="1" x14ac:dyDescent="0.25">
      <c r="A2807" s="61" t="s">
        <v>8994</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10529</v>
      </c>
      <c r="Z2807" s="5" t="s">
        <v>5449</v>
      </c>
      <c r="AA2807" s="5" t="s">
        <v>5449</v>
      </c>
    </row>
    <row r="2808" spans="1:27" ht="15.75" customHeight="1" x14ac:dyDescent="0.25">
      <c r="A2808" s="61" t="s">
        <v>8995</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10529</v>
      </c>
      <c r="Z2808" s="5" t="s">
        <v>5449</v>
      </c>
      <c r="AA2808" s="5" t="s">
        <v>5449</v>
      </c>
    </row>
    <row r="2809" spans="1:27" ht="15.75" customHeight="1" x14ac:dyDescent="0.25">
      <c r="A2809" s="61" t="s">
        <v>8996</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10529</v>
      </c>
      <c r="Z2809" s="5" t="s">
        <v>5449</v>
      </c>
      <c r="AA2809" s="5" t="s">
        <v>5449</v>
      </c>
    </row>
    <row r="2810" spans="1:27" ht="15.75" customHeight="1" x14ac:dyDescent="0.25">
      <c r="A2810" s="61" t="s">
        <v>8997</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10529</v>
      </c>
      <c r="Z2810" s="5" t="s">
        <v>5449</v>
      </c>
      <c r="AA2810" s="5" t="s">
        <v>5449</v>
      </c>
    </row>
    <row r="2811" spans="1:27" ht="15.75" customHeight="1" x14ac:dyDescent="0.25">
      <c r="A2811" s="61" t="s">
        <v>8998</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10529</v>
      </c>
      <c r="Z2811" s="5" t="s">
        <v>5449</v>
      </c>
      <c r="AA2811" s="5" t="s">
        <v>5449</v>
      </c>
    </row>
    <row r="2812" spans="1:27" ht="15.75" customHeight="1" x14ac:dyDescent="0.25">
      <c r="A2812" s="61" t="s">
        <v>8999</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10529</v>
      </c>
      <c r="Z2812" s="5" t="s">
        <v>5449</v>
      </c>
      <c r="AA2812" s="5" t="s">
        <v>5449</v>
      </c>
    </row>
    <row r="2813" spans="1:27" ht="15.75" customHeight="1" x14ac:dyDescent="0.25">
      <c r="A2813" s="61" t="s">
        <v>9000</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10529</v>
      </c>
      <c r="Z2813" s="5" t="s">
        <v>5449</v>
      </c>
      <c r="AA2813" s="5" t="s">
        <v>5449</v>
      </c>
    </row>
    <row r="2814" spans="1:27" ht="15.75" customHeight="1" x14ac:dyDescent="0.25">
      <c r="A2814" s="61" t="s">
        <v>9001</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10529</v>
      </c>
      <c r="Z2814" s="5" t="s">
        <v>5449</v>
      </c>
      <c r="AA2814" s="5" t="s">
        <v>5449</v>
      </c>
    </row>
    <row r="2815" spans="1:27" ht="15.75" customHeight="1" x14ac:dyDescent="0.25">
      <c r="A2815" s="61" t="s">
        <v>9002</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10529</v>
      </c>
      <c r="Z2815" s="5" t="s">
        <v>5449</v>
      </c>
      <c r="AA2815" s="5" t="s">
        <v>5449</v>
      </c>
    </row>
    <row r="2816" spans="1:27" ht="15.75" customHeight="1" x14ac:dyDescent="0.25">
      <c r="A2816" s="61" t="s">
        <v>9003</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10529</v>
      </c>
      <c r="Z2816" s="5" t="s">
        <v>5449</v>
      </c>
      <c r="AA2816" s="5" t="s">
        <v>5449</v>
      </c>
    </row>
    <row r="2817" spans="1:27" ht="15.75" customHeight="1" x14ac:dyDescent="0.25">
      <c r="A2817" s="61" t="s">
        <v>9004</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10529</v>
      </c>
      <c r="Z2817" s="5" t="s">
        <v>5449</v>
      </c>
      <c r="AA2817" s="5" t="s">
        <v>5449</v>
      </c>
    </row>
    <row r="2818" spans="1:27" ht="15.75" customHeight="1" x14ac:dyDescent="0.25">
      <c r="A2818" s="61" t="s">
        <v>9005</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10529</v>
      </c>
      <c r="Z2818" s="5" t="s">
        <v>5449</v>
      </c>
      <c r="AA2818" s="5" t="s">
        <v>5449</v>
      </c>
    </row>
    <row r="2819" spans="1:27" ht="15.75" customHeight="1" x14ac:dyDescent="0.25">
      <c r="A2819" s="61" t="s">
        <v>9006</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10529</v>
      </c>
      <c r="Z2819" s="5" t="s">
        <v>5449</v>
      </c>
      <c r="AA2819" s="5" t="s">
        <v>5449</v>
      </c>
    </row>
    <row r="2820" spans="1:27" ht="15.75" customHeight="1" x14ac:dyDescent="0.25">
      <c r="A2820" s="61" t="s">
        <v>9007</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10529</v>
      </c>
      <c r="Z2820" s="5" t="s">
        <v>5449</v>
      </c>
      <c r="AA2820" s="5" t="s">
        <v>5449</v>
      </c>
    </row>
    <row r="2821" spans="1:27" ht="15.75" customHeight="1" x14ac:dyDescent="0.25">
      <c r="A2821" s="61" t="s">
        <v>9008</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10529</v>
      </c>
      <c r="Z2821" s="5" t="s">
        <v>5449</v>
      </c>
      <c r="AA2821" s="5" t="s">
        <v>5449</v>
      </c>
    </row>
    <row r="2822" spans="1:27" ht="15.75" customHeight="1" x14ac:dyDescent="0.25">
      <c r="A2822" s="61" t="s">
        <v>9009</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10529</v>
      </c>
      <c r="Z2822" s="5" t="s">
        <v>5449</v>
      </c>
      <c r="AA2822" s="5" t="s">
        <v>5449</v>
      </c>
    </row>
    <row r="2823" spans="1:27" ht="15.75" customHeight="1" x14ac:dyDescent="0.25">
      <c r="A2823" s="61" t="s">
        <v>9010</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10529</v>
      </c>
      <c r="Z2823" s="5" t="s">
        <v>5449</v>
      </c>
      <c r="AA2823" s="5" t="s">
        <v>5449</v>
      </c>
    </row>
    <row r="2824" spans="1:27" ht="15.75" customHeight="1" x14ac:dyDescent="0.25">
      <c r="A2824" s="61" t="s">
        <v>9011</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10529</v>
      </c>
      <c r="Z2824" s="5" t="s">
        <v>5449</v>
      </c>
      <c r="AA2824" s="5" t="s">
        <v>5449</v>
      </c>
    </row>
    <row r="2825" spans="1:27" ht="15.75" customHeight="1" x14ac:dyDescent="0.25">
      <c r="A2825" s="61" t="s">
        <v>9012</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10529</v>
      </c>
      <c r="Z2825" s="5" t="s">
        <v>5449</v>
      </c>
      <c r="AA2825" s="5" t="s">
        <v>5449</v>
      </c>
    </row>
    <row r="2826" spans="1:27" ht="15.75" customHeight="1" x14ac:dyDescent="0.25">
      <c r="A2826" s="61" t="s">
        <v>9013</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10529</v>
      </c>
      <c r="Z2826" s="5" t="s">
        <v>5449</v>
      </c>
      <c r="AA2826" s="5" t="s">
        <v>5449</v>
      </c>
    </row>
    <row r="2827" spans="1:27" ht="15.75" customHeight="1" x14ac:dyDescent="0.25">
      <c r="A2827" s="61" t="s">
        <v>9014</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10529</v>
      </c>
      <c r="Z2827" s="5" t="s">
        <v>5449</v>
      </c>
      <c r="AA2827" s="5" t="s">
        <v>5449</v>
      </c>
    </row>
    <row r="2828" spans="1:27" ht="15.75" customHeight="1" x14ac:dyDescent="0.25">
      <c r="A2828" s="61" t="s">
        <v>9015</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10529</v>
      </c>
      <c r="Z2828" s="5" t="s">
        <v>5449</v>
      </c>
      <c r="AA2828" s="5" t="s">
        <v>5449</v>
      </c>
    </row>
    <row r="2829" spans="1:27" ht="15.75" customHeight="1" x14ac:dyDescent="0.25">
      <c r="A2829" s="61" t="s">
        <v>9016</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10529</v>
      </c>
      <c r="Z2829" s="5" t="s">
        <v>5449</v>
      </c>
      <c r="AA2829" s="5" t="s">
        <v>5449</v>
      </c>
    </row>
    <row r="2830" spans="1:27" ht="15.75" customHeight="1" x14ac:dyDescent="0.25">
      <c r="A2830" s="61" t="s">
        <v>9017</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10529</v>
      </c>
      <c r="Z2830" s="5" t="s">
        <v>5449</v>
      </c>
      <c r="AA2830" s="5" t="s">
        <v>5449</v>
      </c>
    </row>
    <row r="2831" spans="1:27" ht="15.75" customHeight="1" x14ac:dyDescent="0.25">
      <c r="A2831" s="61" t="s">
        <v>9018</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10529</v>
      </c>
      <c r="Z2831" s="5" t="s">
        <v>5449</v>
      </c>
      <c r="AA2831" s="5" t="s">
        <v>5449</v>
      </c>
    </row>
    <row r="2832" spans="1:27" ht="15.75" customHeight="1" x14ac:dyDescent="0.25">
      <c r="A2832" s="61" t="s">
        <v>9019</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10529</v>
      </c>
      <c r="Z2832" s="5" t="s">
        <v>5449</v>
      </c>
      <c r="AA2832" s="5" t="s">
        <v>5449</v>
      </c>
    </row>
    <row r="2833" spans="1:27" ht="15.75" customHeight="1" x14ac:dyDescent="0.25">
      <c r="A2833" s="61" t="s">
        <v>9020</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10529</v>
      </c>
      <c r="Z2833" s="5" t="s">
        <v>5449</v>
      </c>
      <c r="AA2833" s="5" t="s">
        <v>5449</v>
      </c>
    </row>
    <row r="2834" spans="1:27" ht="15.75" customHeight="1" x14ac:dyDescent="0.25">
      <c r="A2834" s="61" t="s">
        <v>9021</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10529</v>
      </c>
      <c r="Z2834" s="5" t="s">
        <v>5449</v>
      </c>
      <c r="AA2834" s="5" t="s">
        <v>5449</v>
      </c>
    </row>
    <row r="2835" spans="1:27" ht="15.75" customHeight="1" x14ac:dyDescent="0.25">
      <c r="A2835" s="61" t="s">
        <v>9022</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10529</v>
      </c>
      <c r="Z2835" s="5" t="s">
        <v>5449</v>
      </c>
      <c r="AA2835" s="5" t="s">
        <v>5449</v>
      </c>
    </row>
    <row r="2836" spans="1:27" ht="15.75" customHeight="1" x14ac:dyDescent="0.25">
      <c r="A2836" s="61" t="s">
        <v>9023</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10529</v>
      </c>
      <c r="Z2836" s="5" t="s">
        <v>5449</v>
      </c>
      <c r="AA2836" s="5" t="s">
        <v>5449</v>
      </c>
    </row>
    <row r="2837" spans="1:27" ht="15.75" customHeight="1" x14ac:dyDescent="0.25">
      <c r="A2837" s="61" t="s">
        <v>9024</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10529</v>
      </c>
      <c r="Z2837" s="5" t="s">
        <v>5449</v>
      </c>
      <c r="AA2837" s="5" t="s">
        <v>5449</v>
      </c>
    </row>
    <row r="2838" spans="1:27" ht="15.75" customHeight="1" x14ac:dyDescent="0.25">
      <c r="A2838" s="61" t="s">
        <v>9025</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10529</v>
      </c>
      <c r="Z2838" s="5" t="s">
        <v>5449</v>
      </c>
      <c r="AA2838" s="5" t="s">
        <v>5449</v>
      </c>
    </row>
    <row r="2839" spans="1:27" ht="15.75" customHeight="1" x14ac:dyDescent="0.25">
      <c r="A2839" s="61" t="s">
        <v>9026</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10529</v>
      </c>
      <c r="Z2839" s="5" t="s">
        <v>5449</v>
      </c>
      <c r="AA2839" s="5" t="s">
        <v>5449</v>
      </c>
    </row>
    <row r="2840" spans="1:27" ht="15.75" customHeight="1" x14ac:dyDescent="0.25">
      <c r="A2840" s="61" t="s">
        <v>9027</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10529</v>
      </c>
      <c r="Z2840" s="5" t="s">
        <v>5449</v>
      </c>
      <c r="AA2840" s="5" t="s">
        <v>5449</v>
      </c>
    </row>
    <row r="2841" spans="1:27" ht="15.75" customHeight="1" x14ac:dyDescent="0.25">
      <c r="A2841" s="61" t="s">
        <v>9028</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10529</v>
      </c>
      <c r="Z2841" s="5" t="s">
        <v>5449</v>
      </c>
      <c r="AA2841" s="5" t="s">
        <v>5449</v>
      </c>
    </row>
    <row r="2842" spans="1:27" ht="15.75" customHeight="1" x14ac:dyDescent="0.25">
      <c r="A2842" s="61" t="s">
        <v>9029</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10529</v>
      </c>
      <c r="Z2842" s="5" t="s">
        <v>5449</v>
      </c>
      <c r="AA2842" s="5" t="s">
        <v>5449</v>
      </c>
    </row>
    <row r="2843" spans="1:27" ht="15.75" customHeight="1" x14ac:dyDescent="0.25">
      <c r="A2843" s="61" t="s">
        <v>9030</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10529</v>
      </c>
      <c r="Z2843" s="5" t="s">
        <v>5449</v>
      </c>
      <c r="AA2843" s="5" t="s">
        <v>5449</v>
      </c>
    </row>
    <row r="2844" spans="1:27" ht="15.75" customHeight="1" x14ac:dyDescent="0.25">
      <c r="A2844" s="61" t="s">
        <v>9031</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10529</v>
      </c>
      <c r="Z2844" s="5" t="s">
        <v>5449</v>
      </c>
      <c r="AA2844" s="5" t="s">
        <v>5449</v>
      </c>
    </row>
    <row r="2845" spans="1:27" ht="15.75" customHeight="1" x14ac:dyDescent="0.25">
      <c r="A2845" s="61" t="s">
        <v>9032</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10529</v>
      </c>
      <c r="Z2845" s="5" t="s">
        <v>5449</v>
      </c>
      <c r="AA2845" s="5" t="s">
        <v>5449</v>
      </c>
    </row>
    <row r="2846" spans="1:27" ht="15.75" customHeight="1" x14ac:dyDescent="0.25">
      <c r="A2846" s="61" t="s">
        <v>9033</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10529</v>
      </c>
      <c r="Z2846" s="5" t="s">
        <v>5449</v>
      </c>
      <c r="AA2846" s="5" t="s">
        <v>5449</v>
      </c>
    </row>
    <row r="2847" spans="1:27" ht="15.75" customHeight="1" x14ac:dyDescent="0.25">
      <c r="A2847" s="61" t="s">
        <v>9034</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10529</v>
      </c>
      <c r="Z2847" s="5" t="s">
        <v>5449</v>
      </c>
      <c r="AA2847" s="5" t="s">
        <v>5449</v>
      </c>
    </row>
    <row r="2848" spans="1:27" ht="15.75" customHeight="1" x14ac:dyDescent="0.25">
      <c r="A2848" s="61" t="s">
        <v>9035</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10529</v>
      </c>
      <c r="Z2848" s="5" t="s">
        <v>5449</v>
      </c>
      <c r="AA2848" s="5" t="s">
        <v>5449</v>
      </c>
    </row>
    <row r="2849" spans="1:27" ht="15.75" customHeight="1" x14ac:dyDescent="0.25">
      <c r="A2849" s="61" t="s">
        <v>9036</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10529</v>
      </c>
      <c r="Z2849" s="5" t="s">
        <v>5449</v>
      </c>
      <c r="AA2849" s="5" t="s">
        <v>5449</v>
      </c>
    </row>
    <row r="2850" spans="1:27" ht="15.75" customHeight="1" x14ac:dyDescent="0.25">
      <c r="A2850" s="61" t="s">
        <v>9037</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10529</v>
      </c>
      <c r="Z2850" s="5" t="s">
        <v>5449</v>
      </c>
      <c r="AA2850" s="5" t="s">
        <v>5449</v>
      </c>
    </row>
    <row r="2851" spans="1:27" ht="15.75" customHeight="1" x14ac:dyDescent="0.25">
      <c r="A2851" s="61" t="s">
        <v>9038</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10529</v>
      </c>
      <c r="Z2851" s="5" t="s">
        <v>5449</v>
      </c>
      <c r="AA2851" s="5" t="s">
        <v>5449</v>
      </c>
    </row>
    <row r="2852" spans="1:27" ht="15.75" customHeight="1" x14ac:dyDescent="0.25">
      <c r="A2852" s="61" t="s">
        <v>9039</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10529</v>
      </c>
      <c r="Z2852" s="5" t="s">
        <v>5449</v>
      </c>
      <c r="AA2852" s="5" t="s">
        <v>5449</v>
      </c>
    </row>
    <row r="2853" spans="1:27" ht="15.75" customHeight="1" x14ac:dyDescent="0.25">
      <c r="A2853" s="61" t="s">
        <v>9040</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10529</v>
      </c>
      <c r="Z2853" s="5" t="s">
        <v>5449</v>
      </c>
      <c r="AA2853" s="5" t="s">
        <v>5449</v>
      </c>
    </row>
    <row r="2854" spans="1:27" ht="15.75" customHeight="1" x14ac:dyDescent="0.25">
      <c r="A2854" s="61" t="s">
        <v>9041</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10529</v>
      </c>
      <c r="Z2854" s="5" t="s">
        <v>5449</v>
      </c>
      <c r="AA2854" s="5" t="s">
        <v>5449</v>
      </c>
    </row>
    <row r="2855" spans="1:27" ht="15.75" customHeight="1" x14ac:dyDescent="0.25">
      <c r="A2855" s="61" t="s">
        <v>9042</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10529</v>
      </c>
      <c r="Z2855" s="5" t="s">
        <v>5449</v>
      </c>
      <c r="AA2855" s="5" t="s">
        <v>5449</v>
      </c>
    </row>
    <row r="2856" spans="1:27" ht="15.75" customHeight="1" x14ac:dyDescent="0.25">
      <c r="A2856" s="61" t="s">
        <v>9043</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10529</v>
      </c>
      <c r="Z2856" s="5" t="s">
        <v>5449</v>
      </c>
      <c r="AA2856" s="5" t="s">
        <v>5449</v>
      </c>
    </row>
    <row r="2857" spans="1:27" ht="15.75" customHeight="1" x14ac:dyDescent="0.25">
      <c r="A2857" s="61" t="s">
        <v>9044</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10529</v>
      </c>
      <c r="Z2857" s="5" t="s">
        <v>5449</v>
      </c>
      <c r="AA2857" s="5" t="s">
        <v>5449</v>
      </c>
    </row>
    <row r="2858" spans="1:27" ht="15.75" customHeight="1" x14ac:dyDescent="0.25">
      <c r="A2858" s="61" t="s">
        <v>9045</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10529</v>
      </c>
      <c r="Z2858" s="5" t="s">
        <v>5449</v>
      </c>
      <c r="AA2858" s="5" t="s">
        <v>5449</v>
      </c>
    </row>
    <row r="2859" spans="1:27" ht="15.75" customHeight="1" x14ac:dyDescent="0.25">
      <c r="A2859" s="61" t="s">
        <v>9046</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10529</v>
      </c>
      <c r="Z2859" s="5" t="s">
        <v>5449</v>
      </c>
      <c r="AA2859" s="5" t="s">
        <v>5449</v>
      </c>
    </row>
    <row r="2860" spans="1:27" ht="15.75" customHeight="1" x14ac:dyDescent="0.25">
      <c r="A2860" s="61" t="s">
        <v>9047</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10529</v>
      </c>
      <c r="Z2860" s="5" t="s">
        <v>5449</v>
      </c>
      <c r="AA2860" s="5" t="s">
        <v>5449</v>
      </c>
    </row>
    <row r="2861" spans="1:27" ht="15.75" customHeight="1" x14ac:dyDescent="0.25">
      <c r="A2861" s="61" t="s">
        <v>9048</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10529</v>
      </c>
      <c r="Z2861" s="5" t="s">
        <v>5449</v>
      </c>
      <c r="AA2861" s="5" t="s">
        <v>5449</v>
      </c>
    </row>
    <row r="2862" spans="1:27" ht="15.75" customHeight="1" x14ac:dyDescent="0.25">
      <c r="A2862" s="61" t="s">
        <v>9049</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10529</v>
      </c>
      <c r="Z2862" s="5" t="s">
        <v>5449</v>
      </c>
      <c r="AA2862" s="5" t="s">
        <v>5449</v>
      </c>
    </row>
    <row r="2863" spans="1:27" ht="15.75" customHeight="1" x14ac:dyDescent="0.25">
      <c r="A2863" s="61" t="s">
        <v>9050</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10529</v>
      </c>
      <c r="Z2863" s="5" t="s">
        <v>5449</v>
      </c>
      <c r="AA2863" s="5" t="s">
        <v>5449</v>
      </c>
    </row>
    <row r="2864" spans="1:27" ht="15.75" customHeight="1" x14ac:dyDescent="0.25">
      <c r="A2864" s="61" t="s">
        <v>9051</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10529</v>
      </c>
      <c r="Z2864" s="5" t="s">
        <v>5449</v>
      </c>
      <c r="AA2864" s="5" t="s">
        <v>5449</v>
      </c>
    </row>
    <row r="2865" spans="1:27" ht="15.75" customHeight="1" x14ac:dyDescent="0.25">
      <c r="A2865" s="61" t="s">
        <v>9052</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10529</v>
      </c>
      <c r="Z2865" s="5" t="s">
        <v>5449</v>
      </c>
      <c r="AA2865" s="5" t="s">
        <v>5449</v>
      </c>
    </row>
    <row r="2866" spans="1:27" ht="15.75" customHeight="1" x14ac:dyDescent="0.25">
      <c r="A2866" s="61" t="s">
        <v>9053</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10529</v>
      </c>
      <c r="Z2866" s="5" t="s">
        <v>5449</v>
      </c>
      <c r="AA2866" s="5" t="s">
        <v>5449</v>
      </c>
    </row>
    <row r="2867" spans="1:27" ht="15.75" customHeight="1" x14ac:dyDescent="0.25">
      <c r="A2867" s="61" t="s">
        <v>9054</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10529</v>
      </c>
      <c r="Z2867" s="5" t="s">
        <v>5449</v>
      </c>
      <c r="AA2867" s="5" t="s">
        <v>5449</v>
      </c>
    </row>
    <row r="2868" spans="1:27" ht="15.75" customHeight="1" x14ac:dyDescent="0.25">
      <c r="A2868" s="61" t="s">
        <v>9055</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10529</v>
      </c>
      <c r="Z2868" s="5" t="s">
        <v>5449</v>
      </c>
      <c r="AA2868" s="5" t="s">
        <v>5449</v>
      </c>
    </row>
    <row r="2869" spans="1:27" ht="15.75" customHeight="1" x14ac:dyDescent="0.25">
      <c r="A2869" s="61" t="s">
        <v>9056</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10529</v>
      </c>
      <c r="Z2869" s="5" t="s">
        <v>5449</v>
      </c>
      <c r="AA2869" s="5" t="s">
        <v>5449</v>
      </c>
    </row>
    <row r="2870" spans="1:27" ht="15.75" customHeight="1" x14ac:dyDescent="0.25">
      <c r="A2870" s="61" t="s">
        <v>9057</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10529</v>
      </c>
      <c r="Z2870" s="5" t="s">
        <v>5449</v>
      </c>
      <c r="AA2870" s="5" t="s">
        <v>5449</v>
      </c>
    </row>
    <row r="2871" spans="1:27" ht="15.75" customHeight="1" x14ac:dyDescent="0.25">
      <c r="A2871" s="61" t="s">
        <v>9058</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10529</v>
      </c>
      <c r="Z2871" s="5" t="s">
        <v>5449</v>
      </c>
      <c r="AA2871" s="5" t="s">
        <v>5449</v>
      </c>
    </row>
    <row r="2872" spans="1:27" ht="15.75" customHeight="1" x14ac:dyDescent="0.25">
      <c r="A2872" s="61" t="s">
        <v>9059</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10529</v>
      </c>
      <c r="Z2872" s="5" t="s">
        <v>5449</v>
      </c>
      <c r="AA2872" s="5" t="s">
        <v>5449</v>
      </c>
    </row>
    <row r="2873" spans="1:27" ht="15.75" customHeight="1" x14ac:dyDescent="0.25">
      <c r="A2873" s="61" t="s">
        <v>9060</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10529</v>
      </c>
      <c r="Z2873" s="5" t="s">
        <v>5449</v>
      </c>
      <c r="AA2873" s="5" t="s">
        <v>5449</v>
      </c>
    </row>
    <row r="2874" spans="1:27" ht="15.75" customHeight="1" x14ac:dyDescent="0.25">
      <c r="A2874" s="61" t="s">
        <v>9061</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10529</v>
      </c>
      <c r="Z2874" s="5" t="s">
        <v>5449</v>
      </c>
      <c r="AA2874" s="5" t="s">
        <v>5449</v>
      </c>
    </row>
    <row r="2875" spans="1:27" ht="15.75" customHeight="1" x14ac:dyDescent="0.25">
      <c r="A2875" s="61" t="s">
        <v>9062</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10529</v>
      </c>
      <c r="Z2875" s="5" t="s">
        <v>5449</v>
      </c>
      <c r="AA2875" s="5" t="s">
        <v>5449</v>
      </c>
    </row>
    <row r="2876" spans="1:27" ht="15.75" customHeight="1" x14ac:dyDescent="0.25">
      <c r="A2876" s="61" t="s">
        <v>9063</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10529</v>
      </c>
      <c r="Z2876" s="5" t="s">
        <v>5449</v>
      </c>
      <c r="AA2876" s="5" t="s">
        <v>5449</v>
      </c>
    </row>
    <row r="2877" spans="1:27" ht="15.75" customHeight="1" x14ac:dyDescent="0.25">
      <c r="A2877" s="61" t="s">
        <v>9064</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10529</v>
      </c>
      <c r="Z2877" s="5" t="s">
        <v>5449</v>
      </c>
      <c r="AA2877" s="5" t="s">
        <v>5449</v>
      </c>
    </row>
    <row r="2878" spans="1:27" ht="15.75" customHeight="1" x14ac:dyDescent="0.25">
      <c r="A2878" s="61" t="s">
        <v>9065</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10529</v>
      </c>
      <c r="Z2878" s="5" t="s">
        <v>5449</v>
      </c>
      <c r="AA2878" s="5" t="s">
        <v>5449</v>
      </c>
    </row>
    <row r="2879" spans="1:27" ht="15.75" customHeight="1" x14ac:dyDescent="0.25">
      <c r="A2879" s="61" t="s">
        <v>9066</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10529</v>
      </c>
      <c r="Z2879" s="5" t="s">
        <v>5449</v>
      </c>
      <c r="AA2879" s="5" t="s">
        <v>5449</v>
      </c>
    </row>
    <row r="2880" spans="1:27" ht="15.75" customHeight="1" x14ac:dyDescent="0.25">
      <c r="A2880" s="61" t="s">
        <v>9067</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10529</v>
      </c>
      <c r="Z2880" s="5" t="s">
        <v>5449</v>
      </c>
      <c r="AA2880" s="5" t="s">
        <v>5449</v>
      </c>
    </row>
    <row r="2881" spans="1:27" ht="15.75" customHeight="1" x14ac:dyDescent="0.25">
      <c r="A2881" s="61" t="s">
        <v>9068</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10529</v>
      </c>
      <c r="Z2881" s="5" t="s">
        <v>5449</v>
      </c>
      <c r="AA2881" s="5" t="s">
        <v>5449</v>
      </c>
    </row>
    <row r="2882" spans="1:27" ht="15.75" customHeight="1" x14ac:dyDescent="0.25">
      <c r="A2882" s="61" t="s">
        <v>9069</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10529</v>
      </c>
      <c r="Z2882" s="5" t="s">
        <v>5449</v>
      </c>
      <c r="AA2882" s="5" t="s">
        <v>5449</v>
      </c>
    </row>
    <row r="2883" spans="1:27" ht="15.75" customHeight="1" x14ac:dyDescent="0.25">
      <c r="A2883" s="61" t="s">
        <v>9070</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10529</v>
      </c>
      <c r="Z2883" s="5" t="s">
        <v>5449</v>
      </c>
      <c r="AA2883" s="5" t="s">
        <v>5449</v>
      </c>
    </row>
    <row r="2884" spans="1:27" ht="15.75" customHeight="1" x14ac:dyDescent="0.25">
      <c r="A2884" s="61" t="s">
        <v>9071</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10529</v>
      </c>
      <c r="Z2884" s="5" t="s">
        <v>5449</v>
      </c>
      <c r="AA2884" s="5" t="s">
        <v>5449</v>
      </c>
    </row>
    <row r="2885" spans="1:27" ht="15.75" customHeight="1" x14ac:dyDescent="0.25">
      <c r="A2885" s="61" t="s">
        <v>9072</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10529</v>
      </c>
      <c r="Z2885" s="5" t="s">
        <v>5449</v>
      </c>
      <c r="AA2885" s="5" t="s">
        <v>5449</v>
      </c>
    </row>
    <row r="2886" spans="1:27" ht="15.75" customHeight="1" x14ac:dyDescent="0.25">
      <c r="A2886" s="61" t="s">
        <v>9073</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10529</v>
      </c>
      <c r="Z2886" s="5" t="s">
        <v>5449</v>
      </c>
      <c r="AA2886" s="5" t="s">
        <v>5449</v>
      </c>
    </row>
    <row r="2887" spans="1:27" ht="15.75" customHeight="1" x14ac:dyDescent="0.25">
      <c r="A2887" s="61" t="s">
        <v>9074</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10529</v>
      </c>
      <c r="Z2887" s="5" t="s">
        <v>5449</v>
      </c>
      <c r="AA2887" s="5" t="s">
        <v>5449</v>
      </c>
    </row>
    <row r="2888" spans="1:27" ht="15.75" customHeight="1" x14ac:dyDescent="0.25">
      <c r="A2888" s="61" t="s">
        <v>9075</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10529</v>
      </c>
      <c r="Z2888" s="5" t="s">
        <v>5449</v>
      </c>
      <c r="AA2888" s="5" t="s">
        <v>5449</v>
      </c>
    </row>
    <row r="2889" spans="1:27" ht="15.75" customHeight="1" x14ac:dyDescent="0.25">
      <c r="A2889" s="61" t="s">
        <v>9076</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10529</v>
      </c>
      <c r="Z2889" s="5" t="s">
        <v>5449</v>
      </c>
      <c r="AA2889" s="5" t="s">
        <v>5449</v>
      </c>
    </row>
    <row r="2890" spans="1:27" ht="15.75" customHeight="1" x14ac:dyDescent="0.25">
      <c r="A2890" s="61" t="s">
        <v>9077</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10529</v>
      </c>
      <c r="Z2890" s="5" t="s">
        <v>5449</v>
      </c>
      <c r="AA2890" s="5" t="s">
        <v>5449</v>
      </c>
    </row>
    <row r="2891" spans="1:27" ht="15.75" customHeight="1" x14ac:dyDescent="0.25">
      <c r="A2891" s="61" t="s">
        <v>9078</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10529</v>
      </c>
      <c r="Z2891" s="5" t="s">
        <v>5449</v>
      </c>
      <c r="AA2891" s="5" t="s">
        <v>5449</v>
      </c>
    </row>
    <row r="2892" spans="1:27" ht="15.75" customHeight="1" x14ac:dyDescent="0.25">
      <c r="A2892" s="61" t="s">
        <v>9079</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10529</v>
      </c>
      <c r="Z2892" s="5" t="s">
        <v>5449</v>
      </c>
      <c r="AA2892" s="5" t="s">
        <v>5449</v>
      </c>
    </row>
    <row r="2893" spans="1:27" ht="15.75" customHeight="1" x14ac:dyDescent="0.25">
      <c r="A2893" s="61" t="s">
        <v>9080</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10529</v>
      </c>
      <c r="Z2893" s="5" t="s">
        <v>5449</v>
      </c>
      <c r="AA2893" s="5" t="s">
        <v>5449</v>
      </c>
    </row>
    <row r="2894" spans="1:27" ht="15.75" customHeight="1" x14ac:dyDescent="0.25">
      <c r="A2894" s="61" t="s">
        <v>9081</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10529</v>
      </c>
      <c r="Z2894" s="5" t="s">
        <v>5449</v>
      </c>
      <c r="AA2894" s="5" t="s">
        <v>5449</v>
      </c>
    </row>
    <row r="2895" spans="1:27" ht="15.75" customHeight="1" x14ac:dyDescent="0.25">
      <c r="A2895" s="61" t="s">
        <v>9082</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10529</v>
      </c>
      <c r="Z2895" s="5" t="s">
        <v>5449</v>
      </c>
      <c r="AA2895" s="5" t="s">
        <v>5449</v>
      </c>
    </row>
    <row r="2896" spans="1:27" ht="15.75" customHeight="1" x14ac:dyDescent="0.25">
      <c r="A2896" s="61" t="s">
        <v>9083</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10529</v>
      </c>
      <c r="Z2896" s="5" t="s">
        <v>5449</v>
      </c>
      <c r="AA2896" s="5" t="s">
        <v>5449</v>
      </c>
    </row>
    <row r="2897" spans="1:27" ht="15.75" customHeight="1" x14ac:dyDescent="0.25">
      <c r="A2897" s="61" t="s">
        <v>9084</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10529</v>
      </c>
      <c r="Z2897" s="5" t="s">
        <v>5449</v>
      </c>
      <c r="AA2897" s="5" t="s">
        <v>5449</v>
      </c>
    </row>
    <row r="2898" spans="1:27" ht="15.75" customHeight="1" x14ac:dyDescent="0.25">
      <c r="A2898" s="61" t="s">
        <v>9085</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10529</v>
      </c>
      <c r="Z2898" s="5" t="s">
        <v>5449</v>
      </c>
      <c r="AA2898" s="5" t="s">
        <v>5449</v>
      </c>
    </row>
    <row r="2899" spans="1:27" ht="15.75" customHeight="1" x14ac:dyDescent="0.25">
      <c r="A2899" s="61" t="s">
        <v>9086</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10529</v>
      </c>
      <c r="Z2899" s="5" t="s">
        <v>5449</v>
      </c>
      <c r="AA2899" s="5" t="s">
        <v>5449</v>
      </c>
    </row>
    <row r="2900" spans="1:27" ht="15.75" customHeight="1" x14ac:dyDescent="0.25">
      <c r="A2900" s="61" t="s">
        <v>9087</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10529</v>
      </c>
      <c r="Z2900" s="5" t="s">
        <v>5449</v>
      </c>
      <c r="AA2900" s="5" t="s">
        <v>5449</v>
      </c>
    </row>
    <row r="2901" spans="1:27" ht="15.75" customHeight="1" x14ac:dyDescent="0.25">
      <c r="A2901" s="61" t="s">
        <v>9088</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10529</v>
      </c>
      <c r="Z2901" s="5" t="s">
        <v>5449</v>
      </c>
      <c r="AA2901" s="5" t="s">
        <v>5449</v>
      </c>
    </row>
    <row r="2902" spans="1:27" ht="15.75" customHeight="1" x14ac:dyDescent="0.25">
      <c r="A2902" s="61" t="s">
        <v>9089</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10529</v>
      </c>
      <c r="Z2902" s="5" t="s">
        <v>5449</v>
      </c>
      <c r="AA2902" s="5" t="s">
        <v>5449</v>
      </c>
    </row>
    <row r="2903" spans="1:27" ht="15.75" customHeight="1" x14ac:dyDescent="0.25">
      <c r="A2903" s="61" t="s">
        <v>9090</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10529</v>
      </c>
      <c r="Z2903" s="5" t="s">
        <v>5449</v>
      </c>
      <c r="AA2903" s="5" t="s">
        <v>5449</v>
      </c>
    </row>
    <row r="2904" spans="1:27" ht="15.75" customHeight="1" x14ac:dyDescent="0.25">
      <c r="A2904" s="61" t="s">
        <v>9091</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10529</v>
      </c>
      <c r="Z2904" s="5" t="s">
        <v>5449</v>
      </c>
      <c r="AA2904" s="5" t="s">
        <v>5449</v>
      </c>
    </row>
    <row r="2905" spans="1:27" ht="15.75" customHeight="1" x14ac:dyDescent="0.25">
      <c r="A2905" s="61" t="s">
        <v>9092</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10529</v>
      </c>
      <c r="Z2905" s="5" t="s">
        <v>5449</v>
      </c>
      <c r="AA2905" s="5" t="s">
        <v>5449</v>
      </c>
    </row>
    <row r="2906" spans="1:27" ht="15.75" customHeight="1" x14ac:dyDescent="0.25">
      <c r="A2906" s="61" t="s">
        <v>9093</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10529</v>
      </c>
      <c r="Z2906" s="5" t="s">
        <v>5449</v>
      </c>
      <c r="AA2906" s="5" t="s">
        <v>5449</v>
      </c>
    </row>
    <row r="2907" spans="1:27" ht="15.75" customHeight="1" x14ac:dyDescent="0.25">
      <c r="A2907" s="61" t="s">
        <v>9094</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10529</v>
      </c>
      <c r="Z2907" s="5" t="s">
        <v>5449</v>
      </c>
      <c r="AA2907" s="5" t="s">
        <v>5449</v>
      </c>
    </row>
    <row r="2908" spans="1:27" ht="15.75" customHeight="1" x14ac:dyDescent="0.25">
      <c r="A2908" s="61" t="s">
        <v>9095</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10529</v>
      </c>
      <c r="Z2908" s="5" t="s">
        <v>5449</v>
      </c>
      <c r="AA2908" s="5" t="s">
        <v>5449</v>
      </c>
    </row>
    <row r="2909" spans="1:27" ht="15.75" customHeight="1" x14ac:dyDescent="0.25">
      <c r="A2909" s="61" t="s">
        <v>9096</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10529</v>
      </c>
      <c r="Z2909" s="5" t="s">
        <v>5449</v>
      </c>
      <c r="AA2909" s="5" t="s">
        <v>5449</v>
      </c>
    </row>
    <row r="2910" spans="1:27" ht="15.75" customHeight="1" x14ac:dyDescent="0.25">
      <c r="A2910" s="61" t="s">
        <v>9097</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10529</v>
      </c>
      <c r="Z2910" s="5" t="s">
        <v>5449</v>
      </c>
      <c r="AA2910" s="5" t="s">
        <v>5449</v>
      </c>
    </row>
    <row r="2911" spans="1:27" ht="15.75" customHeight="1" x14ac:dyDescent="0.25">
      <c r="A2911" s="61" t="s">
        <v>9098</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10529</v>
      </c>
      <c r="Z2911" s="5" t="s">
        <v>5449</v>
      </c>
      <c r="AA2911" s="5" t="s">
        <v>5449</v>
      </c>
    </row>
    <row r="2912" spans="1:27" ht="15.75" customHeight="1" x14ac:dyDescent="0.25">
      <c r="A2912" s="61" t="s">
        <v>9099</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10529</v>
      </c>
      <c r="Z2912" s="5" t="s">
        <v>5449</v>
      </c>
      <c r="AA2912" s="5" t="s">
        <v>5449</v>
      </c>
    </row>
    <row r="2913" spans="1:27" ht="15.75" customHeight="1" x14ac:dyDescent="0.25">
      <c r="A2913" s="61" t="s">
        <v>9100</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10529</v>
      </c>
      <c r="Z2913" s="5" t="s">
        <v>5449</v>
      </c>
      <c r="AA2913" s="5" t="s">
        <v>5449</v>
      </c>
    </row>
    <row r="2914" spans="1:27" ht="15.75" customHeight="1" x14ac:dyDescent="0.25">
      <c r="A2914" s="61" t="s">
        <v>9101</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10529</v>
      </c>
      <c r="Z2914" s="5" t="s">
        <v>5449</v>
      </c>
      <c r="AA2914" s="5" t="s">
        <v>5449</v>
      </c>
    </row>
    <row r="2915" spans="1:27" ht="15.75" customHeight="1" x14ac:dyDescent="0.25">
      <c r="A2915" s="61" t="s">
        <v>9102</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10529</v>
      </c>
      <c r="Z2915" s="5" t="s">
        <v>5449</v>
      </c>
      <c r="AA2915" s="5" t="s">
        <v>5449</v>
      </c>
    </row>
    <row r="2916" spans="1:27" ht="15.75" customHeight="1" x14ac:dyDescent="0.25">
      <c r="A2916" s="61" t="s">
        <v>9103</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10529</v>
      </c>
      <c r="Z2916" s="5" t="s">
        <v>5449</v>
      </c>
      <c r="AA2916" s="5" t="s">
        <v>5449</v>
      </c>
    </row>
    <row r="2917" spans="1:27" ht="15.75" customHeight="1" x14ac:dyDescent="0.25">
      <c r="A2917" s="61" t="s">
        <v>9104</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10529</v>
      </c>
      <c r="Z2917" s="5" t="s">
        <v>5449</v>
      </c>
      <c r="AA2917" s="5" t="s">
        <v>5449</v>
      </c>
    </row>
    <row r="2918" spans="1:27" ht="15.75" customHeight="1" x14ac:dyDescent="0.25">
      <c r="A2918" s="61" t="s">
        <v>9105</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10529</v>
      </c>
      <c r="Z2918" s="5" t="s">
        <v>5449</v>
      </c>
      <c r="AA2918" s="5" t="s">
        <v>5449</v>
      </c>
    </row>
    <row r="2919" spans="1:27" ht="15.75" customHeight="1" x14ac:dyDescent="0.25">
      <c r="A2919" s="61" t="s">
        <v>9106</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10529</v>
      </c>
      <c r="Z2919" s="5" t="s">
        <v>5449</v>
      </c>
      <c r="AA2919" s="5" t="s">
        <v>5449</v>
      </c>
    </row>
    <row r="2920" spans="1:27" ht="15.75" customHeight="1" x14ac:dyDescent="0.25">
      <c r="A2920" s="61" t="s">
        <v>9107</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10529</v>
      </c>
      <c r="Z2920" s="5" t="s">
        <v>5449</v>
      </c>
      <c r="AA2920" s="5" t="s">
        <v>5449</v>
      </c>
    </row>
    <row r="2921" spans="1:27" ht="15.75" customHeight="1" x14ac:dyDescent="0.25">
      <c r="A2921" s="61" t="s">
        <v>9108</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10529</v>
      </c>
      <c r="Z2921" s="5" t="s">
        <v>5449</v>
      </c>
      <c r="AA2921" s="5" t="s">
        <v>5449</v>
      </c>
    </row>
    <row r="2922" spans="1:27" ht="15.75" customHeight="1" x14ac:dyDescent="0.25">
      <c r="A2922" s="61" t="s">
        <v>9109</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10529</v>
      </c>
      <c r="Z2922" s="5" t="s">
        <v>5449</v>
      </c>
      <c r="AA2922" s="5" t="s">
        <v>5449</v>
      </c>
    </row>
    <row r="2923" spans="1:27" ht="15.75" customHeight="1" x14ac:dyDescent="0.25">
      <c r="A2923" s="61" t="s">
        <v>9110</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10529</v>
      </c>
      <c r="Z2923" s="5" t="s">
        <v>5449</v>
      </c>
      <c r="AA2923" s="5" t="s">
        <v>5449</v>
      </c>
    </row>
    <row r="2924" spans="1:27" ht="15.75" customHeight="1" x14ac:dyDescent="0.25">
      <c r="A2924" s="61" t="s">
        <v>9111</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10529</v>
      </c>
      <c r="Z2924" s="5" t="s">
        <v>5449</v>
      </c>
      <c r="AA2924" s="5" t="s">
        <v>5449</v>
      </c>
    </row>
    <row r="2925" spans="1:27" ht="15.75" customHeight="1" x14ac:dyDescent="0.25">
      <c r="A2925" s="61" t="s">
        <v>9112</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10529</v>
      </c>
      <c r="Z2925" s="5" t="s">
        <v>5449</v>
      </c>
      <c r="AA2925" s="5" t="s">
        <v>5449</v>
      </c>
    </row>
    <row r="2926" spans="1:27" ht="15.75" customHeight="1" x14ac:dyDescent="0.25">
      <c r="A2926" s="61" t="s">
        <v>9113</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10529</v>
      </c>
      <c r="Z2926" s="5" t="s">
        <v>5449</v>
      </c>
      <c r="AA2926" s="5" t="s">
        <v>5449</v>
      </c>
    </row>
    <row r="2927" spans="1:27" ht="15.75" customHeight="1" x14ac:dyDescent="0.25">
      <c r="A2927" s="61" t="s">
        <v>9114</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10529</v>
      </c>
      <c r="Z2927" s="5" t="s">
        <v>5449</v>
      </c>
      <c r="AA2927" s="5" t="s">
        <v>5449</v>
      </c>
    </row>
    <row r="2928" spans="1:27" ht="15.75" customHeight="1" x14ac:dyDescent="0.25">
      <c r="A2928" s="61" t="s">
        <v>9115</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10529</v>
      </c>
      <c r="Z2928" s="5" t="s">
        <v>5449</v>
      </c>
      <c r="AA2928" s="5" t="s">
        <v>5449</v>
      </c>
    </row>
    <row r="2929" spans="1:27" ht="15.75" customHeight="1" x14ac:dyDescent="0.25">
      <c r="A2929" s="61" t="s">
        <v>9116</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10529</v>
      </c>
      <c r="Z2929" s="5" t="s">
        <v>5449</v>
      </c>
      <c r="AA2929" s="5" t="s">
        <v>5449</v>
      </c>
    </row>
    <row r="2930" spans="1:27" ht="15.75" customHeight="1" x14ac:dyDescent="0.25">
      <c r="A2930" s="61" t="s">
        <v>9117</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10529</v>
      </c>
      <c r="Z2930" s="5" t="s">
        <v>5449</v>
      </c>
      <c r="AA2930" s="5" t="s">
        <v>5449</v>
      </c>
    </row>
    <row r="2931" spans="1:27" ht="15.75" customHeight="1" x14ac:dyDescent="0.25">
      <c r="A2931" s="61" t="s">
        <v>9118</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10529</v>
      </c>
      <c r="Z2931" s="5" t="s">
        <v>5449</v>
      </c>
      <c r="AA2931" s="5" t="s">
        <v>5449</v>
      </c>
    </row>
    <row r="2932" spans="1:27" ht="15.75" customHeight="1" x14ac:dyDescent="0.25">
      <c r="A2932" s="61" t="s">
        <v>9119</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10529</v>
      </c>
      <c r="Z2932" s="5" t="s">
        <v>5449</v>
      </c>
      <c r="AA2932" s="5" t="s">
        <v>5449</v>
      </c>
    </row>
    <row r="2933" spans="1:27" ht="15.75" customHeight="1" x14ac:dyDescent="0.25">
      <c r="A2933" s="61" t="s">
        <v>9120</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10529</v>
      </c>
      <c r="Z2933" s="5" t="s">
        <v>5449</v>
      </c>
      <c r="AA2933" s="5" t="s">
        <v>5449</v>
      </c>
    </row>
    <row r="2934" spans="1:27" ht="15.75" customHeight="1" x14ac:dyDescent="0.25">
      <c r="A2934" s="61" t="s">
        <v>9121</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10529</v>
      </c>
      <c r="Z2934" s="5" t="s">
        <v>5449</v>
      </c>
      <c r="AA2934" s="5" t="s">
        <v>5449</v>
      </c>
    </row>
    <row r="2935" spans="1:27" ht="15.75" customHeight="1" x14ac:dyDescent="0.25">
      <c r="A2935" s="61" t="s">
        <v>9122</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10529</v>
      </c>
      <c r="Z2935" s="5" t="s">
        <v>5449</v>
      </c>
      <c r="AA2935" s="5" t="s">
        <v>5449</v>
      </c>
    </row>
    <row r="2936" spans="1:27" ht="15.75" customHeight="1" x14ac:dyDescent="0.25">
      <c r="A2936" s="61" t="s">
        <v>9123</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10529</v>
      </c>
      <c r="Z2936" s="5" t="s">
        <v>5449</v>
      </c>
      <c r="AA2936" s="5" t="s">
        <v>5449</v>
      </c>
    </row>
    <row r="2937" spans="1:27" ht="15.75" customHeight="1" x14ac:dyDescent="0.25">
      <c r="A2937" s="61" t="s">
        <v>9124</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10529</v>
      </c>
      <c r="Z2937" s="5" t="s">
        <v>5449</v>
      </c>
      <c r="AA2937" s="5" t="s">
        <v>5449</v>
      </c>
    </row>
    <row r="2938" spans="1:27" ht="15.75" customHeight="1" x14ac:dyDescent="0.25">
      <c r="A2938" s="61" t="s">
        <v>9125</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10529</v>
      </c>
      <c r="Z2938" s="5" t="s">
        <v>5449</v>
      </c>
      <c r="AA2938" s="5" t="s">
        <v>5449</v>
      </c>
    </row>
    <row r="2939" spans="1:27" ht="15.75" customHeight="1" x14ac:dyDescent="0.25">
      <c r="A2939" s="61" t="s">
        <v>9126</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10529</v>
      </c>
      <c r="Z2939" s="5" t="s">
        <v>5449</v>
      </c>
      <c r="AA2939" s="5" t="s">
        <v>5449</v>
      </c>
    </row>
    <row r="2940" spans="1:27" ht="15.75" customHeight="1" x14ac:dyDescent="0.25">
      <c r="A2940" s="61" t="s">
        <v>9127</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10529</v>
      </c>
      <c r="Z2940" s="5" t="s">
        <v>5449</v>
      </c>
      <c r="AA2940" s="5" t="s">
        <v>5449</v>
      </c>
    </row>
    <row r="2941" spans="1:27" ht="15.75" customHeight="1" x14ac:dyDescent="0.25">
      <c r="A2941" s="61" t="s">
        <v>9128</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10529</v>
      </c>
      <c r="Z2941" s="5" t="s">
        <v>5449</v>
      </c>
      <c r="AA2941" s="5" t="s">
        <v>5449</v>
      </c>
    </row>
    <row r="2942" spans="1:27" ht="15.75" customHeight="1" x14ac:dyDescent="0.25">
      <c r="A2942" s="61" t="s">
        <v>9129</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10529</v>
      </c>
      <c r="Z2942" s="5" t="s">
        <v>5449</v>
      </c>
      <c r="AA2942" s="5" t="s">
        <v>5449</v>
      </c>
    </row>
    <row r="2943" spans="1:27" ht="15.75" customHeight="1" x14ac:dyDescent="0.25">
      <c r="A2943" s="61" t="s">
        <v>9130</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10529</v>
      </c>
      <c r="Z2943" s="5" t="s">
        <v>5449</v>
      </c>
      <c r="AA2943" s="5" t="s">
        <v>5449</v>
      </c>
    </row>
    <row r="2944" spans="1:27" ht="15.75" customHeight="1" x14ac:dyDescent="0.25">
      <c r="A2944" s="61" t="s">
        <v>9131</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10529</v>
      </c>
      <c r="Z2944" s="5" t="s">
        <v>5449</v>
      </c>
      <c r="AA2944" s="5" t="s">
        <v>5449</v>
      </c>
    </row>
    <row r="2945" spans="1:27" ht="15.75" customHeight="1" x14ac:dyDescent="0.25">
      <c r="A2945" s="61" t="s">
        <v>9132</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10529</v>
      </c>
      <c r="Z2945" s="5" t="s">
        <v>5449</v>
      </c>
      <c r="AA2945" s="5" t="s">
        <v>5449</v>
      </c>
    </row>
    <row r="2946" spans="1:27" ht="15.75" customHeight="1" x14ac:dyDescent="0.25">
      <c r="A2946" s="61" t="s">
        <v>9133</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10529</v>
      </c>
      <c r="Z2946" s="5" t="s">
        <v>5449</v>
      </c>
      <c r="AA2946" s="5" t="s">
        <v>5449</v>
      </c>
    </row>
    <row r="2947" spans="1:27" ht="15.75" customHeight="1" x14ac:dyDescent="0.25">
      <c r="A2947" s="61" t="s">
        <v>9134</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10529</v>
      </c>
      <c r="Z2947" s="5" t="s">
        <v>5449</v>
      </c>
      <c r="AA2947" s="5" t="s">
        <v>5449</v>
      </c>
    </row>
    <row r="2948" spans="1:27" ht="15.75" customHeight="1" x14ac:dyDescent="0.25">
      <c r="A2948" s="61" t="s">
        <v>9135</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10529</v>
      </c>
      <c r="Z2948" s="5" t="s">
        <v>5449</v>
      </c>
      <c r="AA2948" s="5" t="s">
        <v>5449</v>
      </c>
    </row>
    <row r="2949" spans="1:27" ht="15.75" customHeight="1" x14ac:dyDescent="0.25">
      <c r="A2949" s="61" t="s">
        <v>9136</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10529</v>
      </c>
      <c r="Z2949" s="5" t="s">
        <v>5449</v>
      </c>
      <c r="AA2949" s="5" t="s">
        <v>5449</v>
      </c>
    </row>
    <row r="2950" spans="1:27" ht="15.75" customHeight="1" x14ac:dyDescent="0.25">
      <c r="A2950" s="61" t="s">
        <v>9137</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10529</v>
      </c>
      <c r="Z2950" s="5" t="s">
        <v>5449</v>
      </c>
      <c r="AA2950" s="5" t="s">
        <v>5449</v>
      </c>
    </row>
    <row r="2951" spans="1:27" ht="15.75" customHeight="1" x14ac:dyDescent="0.25">
      <c r="A2951" s="61" t="s">
        <v>9138</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10529</v>
      </c>
      <c r="Z2951" s="5" t="s">
        <v>5449</v>
      </c>
      <c r="AA2951" s="5" t="s">
        <v>5449</v>
      </c>
    </row>
    <row r="2952" spans="1:27" ht="15.75" customHeight="1" x14ac:dyDescent="0.25">
      <c r="A2952" s="61" t="s">
        <v>9139</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10529</v>
      </c>
      <c r="Z2952" s="5" t="s">
        <v>5449</v>
      </c>
      <c r="AA2952" s="5" t="s">
        <v>5449</v>
      </c>
    </row>
    <row r="2953" spans="1:27" ht="15.75" customHeight="1" x14ac:dyDescent="0.25">
      <c r="A2953" s="61" t="s">
        <v>9140</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10529</v>
      </c>
      <c r="Z2953" s="5" t="s">
        <v>5449</v>
      </c>
      <c r="AA2953" s="5" t="s">
        <v>5449</v>
      </c>
    </row>
    <row r="2954" spans="1:27" ht="15.75" customHeight="1" x14ac:dyDescent="0.25">
      <c r="A2954" s="61" t="s">
        <v>9141</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10529</v>
      </c>
      <c r="Z2954" s="5" t="s">
        <v>5449</v>
      </c>
      <c r="AA2954" s="5" t="s">
        <v>5449</v>
      </c>
    </row>
    <row r="2955" spans="1:27" ht="15.75" customHeight="1" x14ac:dyDescent="0.25">
      <c r="A2955" s="61" t="s">
        <v>9142</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10529</v>
      </c>
      <c r="Z2955" s="5" t="s">
        <v>5449</v>
      </c>
      <c r="AA2955" s="5" t="s">
        <v>5449</v>
      </c>
    </row>
    <row r="2956" spans="1:27" ht="15.75" customHeight="1" x14ac:dyDescent="0.25">
      <c r="A2956" s="61" t="s">
        <v>9143</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10530</v>
      </c>
      <c r="Y2956" s="5" t="s">
        <v>11363</v>
      </c>
      <c r="Z2956" s="5" t="s">
        <v>5449</v>
      </c>
      <c r="AA2956" s="5" t="s">
        <v>5449</v>
      </c>
    </row>
    <row r="2957" spans="1:27" ht="15.75" customHeight="1" x14ac:dyDescent="0.25">
      <c r="A2957" s="61" t="s">
        <v>9144</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10530</v>
      </c>
      <c r="Y2957" s="5" t="s">
        <v>11363</v>
      </c>
      <c r="Z2957" s="5" t="s">
        <v>5449</v>
      </c>
      <c r="AA2957" s="5" t="s">
        <v>5449</v>
      </c>
    </row>
    <row r="2958" spans="1:27" ht="15.75" customHeight="1" x14ac:dyDescent="0.25">
      <c r="A2958" s="61" t="s">
        <v>9145</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10404</v>
      </c>
      <c r="Y2958" s="5" t="s">
        <v>5449</v>
      </c>
      <c r="Z2958" s="5" t="s">
        <v>5449</v>
      </c>
      <c r="AA2958" s="5" t="s">
        <v>5449</v>
      </c>
    </row>
    <row r="2959" spans="1:27" ht="15.75" customHeight="1" x14ac:dyDescent="0.25">
      <c r="A2959" s="61" t="s">
        <v>9146</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10380</v>
      </c>
      <c r="Y2959" s="5" t="s">
        <v>11353</v>
      </c>
      <c r="Z2959" s="5" t="s">
        <v>5449</v>
      </c>
      <c r="AA2959" s="5" t="s">
        <v>5449</v>
      </c>
    </row>
    <row r="2960" spans="1:27" ht="15.75" customHeight="1" x14ac:dyDescent="0.25">
      <c r="A2960" s="61" t="s">
        <v>9147</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10380</v>
      </c>
      <c r="Y2960" s="5" t="s">
        <v>11353</v>
      </c>
      <c r="Z2960" s="5" t="s">
        <v>5449</v>
      </c>
      <c r="AA2960" s="5" t="s">
        <v>5449</v>
      </c>
    </row>
    <row r="2961" spans="1:27" ht="15.75" customHeight="1" x14ac:dyDescent="0.25">
      <c r="A2961" s="61" t="s">
        <v>9148</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10380</v>
      </c>
      <c r="Y2961" s="5" t="s">
        <v>11353</v>
      </c>
      <c r="Z2961" s="5" t="s">
        <v>5449</v>
      </c>
      <c r="AA2961" s="5" t="s">
        <v>5449</v>
      </c>
    </row>
    <row r="2962" spans="1:27" ht="15.75" customHeight="1" x14ac:dyDescent="0.25">
      <c r="A2962" s="61" t="s">
        <v>9149</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10380</v>
      </c>
      <c r="Y2962" s="5" t="s">
        <v>11353</v>
      </c>
      <c r="Z2962" s="5" t="s">
        <v>5449</v>
      </c>
      <c r="AA2962" s="5" t="s">
        <v>5449</v>
      </c>
    </row>
    <row r="2963" spans="1:27" ht="15.75" customHeight="1" x14ac:dyDescent="0.25">
      <c r="A2963" s="61" t="s">
        <v>9150</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10380</v>
      </c>
      <c r="Y2963" s="5" t="s">
        <v>11353</v>
      </c>
      <c r="Z2963" s="5" t="s">
        <v>5449</v>
      </c>
      <c r="AA2963" s="5" t="s">
        <v>5449</v>
      </c>
    </row>
    <row r="2964" spans="1:27" ht="15.75" customHeight="1" x14ac:dyDescent="0.25">
      <c r="A2964" s="61" t="s">
        <v>9151</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10380</v>
      </c>
      <c r="Y2964" s="5" t="s">
        <v>11353</v>
      </c>
      <c r="Z2964" s="5" t="s">
        <v>5449</v>
      </c>
      <c r="AA2964" s="5" t="s">
        <v>5449</v>
      </c>
    </row>
    <row r="2965" spans="1:27" ht="15.75" customHeight="1" x14ac:dyDescent="0.25">
      <c r="A2965" s="61" t="s">
        <v>9152</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10380</v>
      </c>
      <c r="Y2965" s="5" t="s">
        <v>11353</v>
      </c>
      <c r="Z2965" s="5" t="s">
        <v>5449</v>
      </c>
      <c r="AA2965" s="5" t="s">
        <v>5449</v>
      </c>
    </row>
    <row r="2966" spans="1:27" ht="15.75" customHeight="1" x14ac:dyDescent="0.25">
      <c r="A2966" s="61" t="s">
        <v>9153</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10380</v>
      </c>
      <c r="Y2966" s="5" t="s">
        <v>11353</v>
      </c>
      <c r="Z2966" s="5" t="s">
        <v>5449</v>
      </c>
      <c r="AA2966" s="5" t="s">
        <v>5449</v>
      </c>
    </row>
    <row r="2967" spans="1:27" ht="15.75" customHeight="1" x14ac:dyDescent="0.25">
      <c r="A2967" s="61" t="s">
        <v>9154</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10380</v>
      </c>
      <c r="Y2967" s="5" t="s">
        <v>11353</v>
      </c>
      <c r="Z2967" s="5" t="s">
        <v>5449</v>
      </c>
      <c r="AA2967" s="5" t="s">
        <v>5449</v>
      </c>
    </row>
    <row r="2968" spans="1:27" ht="15.75" customHeight="1" x14ac:dyDescent="0.25">
      <c r="A2968" s="61" t="s">
        <v>9155</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10382</v>
      </c>
      <c r="Y2968" s="5" t="s">
        <v>11355</v>
      </c>
      <c r="Z2968" s="5" t="s">
        <v>5449</v>
      </c>
      <c r="AA2968" s="5" t="s">
        <v>5449</v>
      </c>
    </row>
    <row r="2969" spans="1:27" ht="15.75" customHeight="1" x14ac:dyDescent="0.25">
      <c r="A2969" s="61" t="s">
        <v>9156</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10381</v>
      </c>
      <c r="Y2969" s="5" t="s">
        <v>11354</v>
      </c>
      <c r="Z2969" s="5" t="s">
        <v>5449</v>
      </c>
      <c r="AA2969" s="5" t="s">
        <v>5449</v>
      </c>
    </row>
    <row r="2970" spans="1:27" ht="15.75" customHeight="1" x14ac:dyDescent="0.25">
      <c r="A2970" s="61" t="s">
        <v>9157</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10382</v>
      </c>
      <c r="Y2970" s="5" t="s">
        <v>11355</v>
      </c>
      <c r="Z2970" s="5" t="s">
        <v>5449</v>
      </c>
      <c r="AA2970" s="5" t="s">
        <v>5449</v>
      </c>
    </row>
    <row r="2971" spans="1:27" ht="15.75" customHeight="1" x14ac:dyDescent="0.25">
      <c r="A2971" s="61" t="s">
        <v>9158</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10381</v>
      </c>
      <c r="Y2971" s="5" t="s">
        <v>11354</v>
      </c>
      <c r="Z2971" s="5" t="s">
        <v>5449</v>
      </c>
      <c r="AA2971" s="5" t="s">
        <v>5449</v>
      </c>
    </row>
    <row r="2972" spans="1:27" ht="15.75" customHeight="1" x14ac:dyDescent="0.25">
      <c r="A2972" s="61" t="s">
        <v>9159</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10382</v>
      </c>
      <c r="Y2972" s="5" t="s">
        <v>11355</v>
      </c>
      <c r="Z2972" s="5" t="s">
        <v>5449</v>
      </c>
      <c r="AA2972" s="5" t="s">
        <v>5449</v>
      </c>
    </row>
    <row r="2973" spans="1:27" ht="15.75" customHeight="1" x14ac:dyDescent="0.25">
      <c r="A2973" s="61" t="s">
        <v>9160</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10381</v>
      </c>
      <c r="Y2973" s="5" t="s">
        <v>11354</v>
      </c>
      <c r="Z2973" s="5" t="s">
        <v>5449</v>
      </c>
      <c r="AA2973" s="5" t="s">
        <v>5449</v>
      </c>
    </row>
    <row r="2974" spans="1:27" ht="15.75" customHeight="1" x14ac:dyDescent="0.25">
      <c r="A2974" s="61" t="s">
        <v>9161</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10382</v>
      </c>
      <c r="Y2974" s="5" t="s">
        <v>11355</v>
      </c>
      <c r="Z2974" s="5" t="s">
        <v>5449</v>
      </c>
      <c r="AA2974" s="5" t="s">
        <v>5449</v>
      </c>
    </row>
    <row r="2975" spans="1:27" ht="15.75" customHeight="1" x14ac:dyDescent="0.25">
      <c r="A2975" s="61" t="s">
        <v>9162</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10381</v>
      </c>
      <c r="Y2975" s="5" t="s">
        <v>11354</v>
      </c>
      <c r="Z2975" s="5" t="s">
        <v>5449</v>
      </c>
      <c r="AA2975" s="5" t="s">
        <v>5449</v>
      </c>
    </row>
    <row r="2976" spans="1:27" ht="15.75" customHeight="1" x14ac:dyDescent="0.25">
      <c r="A2976" s="61" t="s">
        <v>9163</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10382</v>
      </c>
      <c r="Y2976" s="5" t="s">
        <v>11355</v>
      </c>
      <c r="Z2976" s="5" t="s">
        <v>5449</v>
      </c>
      <c r="AA2976" s="5" t="s">
        <v>5449</v>
      </c>
    </row>
    <row r="2977" spans="1:27" ht="15.75" customHeight="1" x14ac:dyDescent="0.25">
      <c r="A2977" s="61" t="s">
        <v>9164</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10381</v>
      </c>
      <c r="Y2977" s="5" t="s">
        <v>11354</v>
      </c>
      <c r="Z2977" s="5" t="s">
        <v>5449</v>
      </c>
      <c r="AA2977" s="5" t="s">
        <v>5449</v>
      </c>
    </row>
    <row r="2978" spans="1:27" ht="15.75" customHeight="1" x14ac:dyDescent="0.25">
      <c r="A2978" s="61" t="s">
        <v>9165</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10382</v>
      </c>
      <c r="Y2978" s="5" t="s">
        <v>11355</v>
      </c>
      <c r="Z2978" s="5" t="s">
        <v>5449</v>
      </c>
      <c r="AA2978" s="5" t="s">
        <v>5449</v>
      </c>
    </row>
    <row r="2979" spans="1:27" ht="15.75" customHeight="1" x14ac:dyDescent="0.25">
      <c r="A2979" s="61" t="s">
        <v>9166</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10381</v>
      </c>
      <c r="Y2979" s="5" t="s">
        <v>11354</v>
      </c>
      <c r="Z2979" s="5" t="s">
        <v>5449</v>
      </c>
      <c r="AA2979" s="5" t="s">
        <v>5449</v>
      </c>
    </row>
    <row r="2980" spans="1:27" ht="15.75" customHeight="1" x14ac:dyDescent="0.25">
      <c r="A2980" s="61" t="s">
        <v>9167</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10382</v>
      </c>
      <c r="Y2980" s="5" t="s">
        <v>11355</v>
      </c>
      <c r="Z2980" s="5" t="s">
        <v>5449</v>
      </c>
      <c r="AA2980" s="5" t="s">
        <v>5449</v>
      </c>
    </row>
    <row r="2981" spans="1:27" ht="15.75" customHeight="1" x14ac:dyDescent="0.25">
      <c r="A2981" s="61" t="s">
        <v>9168</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10381</v>
      </c>
      <c r="Y2981" s="5" t="s">
        <v>11354</v>
      </c>
      <c r="Z2981" s="5" t="s">
        <v>5449</v>
      </c>
      <c r="AA2981" s="5" t="s">
        <v>5449</v>
      </c>
    </row>
    <row r="2982" spans="1:27" ht="15.75" customHeight="1" x14ac:dyDescent="0.25">
      <c r="A2982" s="61" t="s">
        <v>9169</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10382</v>
      </c>
      <c r="Y2982" s="5" t="s">
        <v>11355</v>
      </c>
      <c r="Z2982" s="5" t="s">
        <v>5449</v>
      </c>
      <c r="AA2982" s="5" t="s">
        <v>5449</v>
      </c>
    </row>
    <row r="2983" spans="1:27" ht="15.75" customHeight="1" x14ac:dyDescent="0.25">
      <c r="A2983" s="61" t="s">
        <v>9170</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10378</v>
      </c>
      <c r="Y2983" s="5" t="s">
        <v>11351</v>
      </c>
      <c r="Z2983" s="5" t="s">
        <v>5449</v>
      </c>
      <c r="AA2983" s="5" t="s">
        <v>5449</v>
      </c>
    </row>
    <row r="2984" spans="1:27" ht="15.75" customHeight="1" x14ac:dyDescent="0.25">
      <c r="A2984" s="61" t="s">
        <v>9171</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10378</v>
      </c>
      <c r="Y2984" s="5" t="s">
        <v>11351</v>
      </c>
      <c r="Z2984" s="5" t="s">
        <v>5449</v>
      </c>
      <c r="AA2984" s="5" t="s">
        <v>5449</v>
      </c>
    </row>
    <row r="2985" spans="1:27" ht="15.75" customHeight="1" x14ac:dyDescent="0.25">
      <c r="A2985" s="61" t="s">
        <v>9172</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10378</v>
      </c>
      <c r="Y2985" s="5" t="s">
        <v>11351</v>
      </c>
      <c r="Z2985" s="5" t="s">
        <v>5449</v>
      </c>
      <c r="AA2985" s="5" t="s">
        <v>5449</v>
      </c>
    </row>
    <row r="2986" spans="1:27" ht="15.75" customHeight="1" x14ac:dyDescent="0.25">
      <c r="A2986" s="61" t="s">
        <v>9173</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10378</v>
      </c>
      <c r="Y2986" s="5" t="s">
        <v>11351</v>
      </c>
      <c r="Z2986" s="5" t="s">
        <v>5449</v>
      </c>
      <c r="AA2986" s="5" t="s">
        <v>5449</v>
      </c>
    </row>
    <row r="2987" spans="1:27" ht="15.75" customHeight="1" x14ac:dyDescent="0.25">
      <c r="A2987" s="61" t="s">
        <v>9174</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10378</v>
      </c>
      <c r="Y2987" s="5" t="s">
        <v>11351</v>
      </c>
      <c r="Z2987" s="5" t="s">
        <v>5449</v>
      </c>
      <c r="AA2987" s="5" t="s">
        <v>5449</v>
      </c>
    </row>
    <row r="2988" spans="1:27" ht="15.75" customHeight="1" x14ac:dyDescent="0.25">
      <c r="A2988" s="61" t="s">
        <v>9175</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10378</v>
      </c>
      <c r="Y2988" s="5" t="s">
        <v>11351</v>
      </c>
      <c r="Z2988" s="5" t="s">
        <v>5449</v>
      </c>
      <c r="AA2988" s="5" t="s">
        <v>5449</v>
      </c>
    </row>
    <row r="2989" spans="1:27" ht="15.75" customHeight="1" x14ac:dyDescent="0.25">
      <c r="A2989" s="61" t="s">
        <v>9176</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10378</v>
      </c>
      <c r="Y2989" s="5" t="s">
        <v>11351</v>
      </c>
      <c r="Z2989" s="5" t="s">
        <v>5449</v>
      </c>
      <c r="AA2989" s="5" t="s">
        <v>5449</v>
      </c>
    </row>
    <row r="2990" spans="1:27" ht="15.75" customHeight="1" x14ac:dyDescent="0.25">
      <c r="A2990" s="61" t="s">
        <v>9177</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10378</v>
      </c>
      <c r="Y2990" s="5" t="s">
        <v>11351</v>
      </c>
      <c r="Z2990" s="5" t="s">
        <v>5449</v>
      </c>
      <c r="AA2990" s="5" t="s">
        <v>5449</v>
      </c>
    </row>
    <row r="2991" spans="1:27" ht="15.75" customHeight="1" x14ac:dyDescent="0.25">
      <c r="A2991" s="61" t="s">
        <v>10650</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8507</v>
      </c>
      <c r="Z2991" s="5" t="s">
        <v>10484</v>
      </c>
      <c r="AA2991" s="5" t="s">
        <v>11408</v>
      </c>
    </row>
    <row r="2992" spans="1:27" ht="15.75" customHeight="1" x14ac:dyDescent="0.25">
      <c r="A2992" s="61" t="s">
        <v>10651</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8507</v>
      </c>
      <c r="Z2992" s="5" t="s">
        <v>10484</v>
      </c>
      <c r="AA2992" s="5" t="s">
        <v>11408</v>
      </c>
    </row>
    <row r="2993" spans="1:27" ht="15.75" customHeight="1" x14ac:dyDescent="0.25">
      <c r="A2993" s="61" t="s">
        <v>10652</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8507</v>
      </c>
      <c r="Z2993" s="5" t="s">
        <v>10484</v>
      </c>
      <c r="AA2993" s="5" t="s">
        <v>11408</v>
      </c>
    </row>
    <row r="2994" spans="1:27" ht="15.75" customHeight="1" x14ac:dyDescent="0.25">
      <c r="A2994" s="61" t="s">
        <v>10653</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8507</v>
      </c>
      <c r="Z2994" s="5" t="s">
        <v>10484</v>
      </c>
      <c r="AA2994" s="5" t="s">
        <v>11408</v>
      </c>
    </row>
    <row r="2995" spans="1:27" ht="15.75" customHeight="1" x14ac:dyDescent="0.25">
      <c r="A2995" s="61" t="s">
        <v>10654</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8507</v>
      </c>
      <c r="Z2995" s="5" t="s">
        <v>10484</v>
      </c>
      <c r="AA2995" s="5" t="s">
        <v>11408</v>
      </c>
    </row>
    <row r="2996" spans="1:27" ht="15.75" customHeight="1" x14ac:dyDescent="0.25">
      <c r="A2996" s="61" t="s">
        <v>10655</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8507</v>
      </c>
      <c r="Z2996" s="5" t="s">
        <v>10484</v>
      </c>
      <c r="AA2996" s="5" t="s">
        <v>11408</v>
      </c>
    </row>
    <row r="2997" spans="1:27" ht="15.75" customHeight="1" x14ac:dyDescent="0.25">
      <c r="A2997" s="61" t="s">
        <v>10656</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8507</v>
      </c>
      <c r="Z2997" s="5" t="s">
        <v>10484</v>
      </c>
      <c r="AA2997" s="5" t="s">
        <v>11408</v>
      </c>
    </row>
    <row r="2998" spans="1:27" ht="15.75" customHeight="1" x14ac:dyDescent="0.25">
      <c r="A2998" s="61" t="s">
        <v>10657</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8507</v>
      </c>
      <c r="Z2998" s="5" t="s">
        <v>10484</v>
      </c>
      <c r="AA2998" s="5" t="s">
        <v>11408</v>
      </c>
    </row>
    <row r="2999" spans="1:27" ht="15.75" customHeight="1" x14ac:dyDescent="0.25">
      <c r="A2999" s="61" t="s">
        <v>10658</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8507</v>
      </c>
      <c r="Z2999" s="5" t="s">
        <v>10484</v>
      </c>
      <c r="AA2999" s="5" t="s">
        <v>11408</v>
      </c>
    </row>
    <row r="3000" spans="1:27" ht="15.75" customHeight="1" x14ac:dyDescent="0.25">
      <c r="A3000" s="61" t="s">
        <v>10659</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8507</v>
      </c>
      <c r="Z3000" s="5" t="s">
        <v>10484</v>
      </c>
      <c r="AA3000" s="5" t="s">
        <v>11408</v>
      </c>
    </row>
    <row r="3001" spans="1:27" ht="15.75" customHeight="1" x14ac:dyDescent="0.25">
      <c r="A3001" s="61" t="s">
        <v>10660</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8507</v>
      </c>
      <c r="Z3001" s="5" t="s">
        <v>10484</v>
      </c>
      <c r="AA3001" s="5" t="s">
        <v>11408</v>
      </c>
    </row>
    <row r="3002" spans="1:27" ht="15.75" customHeight="1" x14ac:dyDescent="0.25">
      <c r="A3002" s="61" t="s">
        <v>10661</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8507</v>
      </c>
      <c r="Z3002" s="5" t="s">
        <v>10484</v>
      </c>
      <c r="AA3002" s="5" t="s">
        <v>11408</v>
      </c>
    </row>
    <row r="3003" spans="1:27" ht="15.75" customHeight="1" x14ac:dyDescent="0.25">
      <c r="A3003" s="61" t="s">
        <v>10662</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11364</v>
      </c>
      <c r="Z3003" s="5" t="s">
        <v>5449</v>
      </c>
      <c r="AA3003" s="5" t="s">
        <v>5449</v>
      </c>
    </row>
    <row r="3004" spans="1:27" ht="15.75" customHeight="1" x14ac:dyDescent="0.25">
      <c r="A3004" s="61" t="s">
        <v>10663</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11364</v>
      </c>
      <c r="Z3004" s="5" t="s">
        <v>5449</v>
      </c>
      <c r="AA3004" s="5" t="s">
        <v>5449</v>
      </c>
    </row>
    <row r="3005" spans="1:27" ht="15.75" customHeight="1" x14ac:dyDescent="0.25">
      <c r="A3005" s="61" t="s">
        <v>10664</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11365</v>
      </c>
      <c r="Z3005" s="5" t="s">
        <v>5449</v>
      </c>
      <c r="AA3005" s="5" t="s">
        <v>5449</v>
      </c>
    </row>
    <row r="3006" spans="1:27" ht="15.75" customHeight="1" x14ac:dyDescent="0.25">
      <c r="A3006" s="61" t="s">
        <v>10665</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11365</v>
      </c>
      <c r="Z3006" s="5" t="s">
        <v>5449</v>
      </c>
      <c r="AA3006" s="5" t="s">
        <v>5449</v>
      </c>
    </row>
    <row r="3007" spans="1:27" ht="15.75" customHeight="1" x14ac:dyDescent="0.25">
      <c r="A3007" s="61" t="s">
        <v>10666</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11366</v>
      </c>
      <c r="Z3007" s="5" t="s">
        <v>5449</v>
      </c>
      <c r="AA3007" s="5" t="s">
        <v>5449</v>
      </c>
    </row>
    <row r="3008" spans="1:27" ht="15.75" customHeight="1" x14ac:dyDescent="0.25">
      <c r="A3008" s="61" t="s">
        <v>10667</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11366</v>
      </c>
      <c r="Z3008" s="5" t="s">
        <v>5449</v>
      </c>
      <c r="AA3008" s="5" t="s">
        <v>5449</v>
      </c>
    </row>
    <row r="3009" spans="1:27" ht="15.75" customHeight="1" x14ac:dyDescent="0.25">
      <c r="A3009" s="61" t="s">
        <v>10668</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11367</v>
      </c>
      <c r="AA3009" s="5" t="s">
        <v>5449</v>
      </c>
    </row>
    <row r="3010" spans="1:27" ht="15.75" customHeight="1" x14ac:dyDescent="0.25">
      <c r="A3010" s="61" t="s">
        <v>10669</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11367</v>
      </c>
      <c r="AA3010" s="5" t="s">
        <v>5449</v>
      </c>
    </row>
    <row r="3011" spans="1:27" ht="15.75" customHeight="1" x14ac:dyDescent="0.25">
      <c r="A3011" s="61" t="s">
        <v>10670</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11367</v>
      </c>
      <c r="AA3011" s="5" t="s">
        <v>5449</v>
      </c>
    </row>
    <row r="3012" spans="1:27" ht="15.75" customHeight="1" x14ac:dyDescent="0.25">
      <c r="A3012" s="61" t="s">
        <v>10671</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11367</v>
      </c>
      <c r="AA3012" s="5" t="s">
        <v>5449</v>
      </c>
    </row>
    <row r="3013" spans="1:27" ht="15.75" customHeight="1" x14ac:dyDescent="0.25">
      <c r="A3013" s="61" t="s">
        <v>10672</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11367</v>
      </c>
      <c r="AA3013" s="5" t="s">
        <v>5449</v>
      </c>
    </row>
    <row r="3014" spans="1:27" ht="15.75" customHeight="1" x14ac:dyDescent="0.25">
      <c r="A3014" s="61" t="s">
        <v>10673</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11367</v>
      </c>
      <c r="AA3014" s="5" t="s">
        <v>5449</v>
      </c>
    </row>
    <row r="3015" spans="1:27" ht="15.75" customHeight="1" x14ac:dyDescent="0.25">
      <c r="A3015" s="61" t="s">
        <v>10674</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11367</v>
      </c>
      <c r="AA3015" s="5" t="s">
        <v>5449</v>
      </c>
    </row>
    <row r="3016" spans="1:27" ht="15.75" customHeight="1" x14ac:dyDescent="0.25">
      <c r="A3016" s="61" t="s">
        <v>10675</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11367</v>
      </c>
      <c r="AA3016" s="5" t="s">
        <v>5449</v>
      </c>
    </row>
    <row r="3017" spans="1:27" ht="15.75" customHeight="1" x14ac:dyDescent="0.25">
      <c r="A3017" s="61" t="s">
        <v>10676</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11367</v>
      </c>
      <c r="AA3017" s="5" t="s">
        <v>5449</v>
      </c>
    </row>
    <row r="3018" spans="1:27" ht="15.75" customHeight="1" x14ac:dyDescent="0.25">
      <c r="A3018" s="61" t="s">
        <v>10677</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11367</v>
      </c>
      <c r="AA3018" s="5" t="s">
        <v>5449</v>
      </c>
    </row>
    <row r="3019" spans="1:27" ht="15.75" customHeight="1" x14ac:dyDescent="0.25">
      <c r="A3019" s="61" t="s">
        <v>10678</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11367</v>
      </c>
      <c r="AA3019" s="5" t="s">
        <v>5449</v>
      </c>
    </row>
    <row r="3020" spans="1:27" ht="15.75" customHeight="1" x14ac:dyDescent="0.25">
      <c r="A3020" s="61" t="s">
        <v>10679</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11367</v>
      </c>
      <c r="AA3020" s="5" t="s">
        <v>5449</v>
      </c>
    </row>
    <row r="3021" spans="1:27" ht="15.75" customHeight="1" x14ac:dyDescent="0.25">
      <c r="A3021" s="61" t="s">
        <v>10680</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11367</v>
      </c>
      <c r="AA3021" s="5" t="s">
        <v>5449</v>
      </c>
    </row>
    <row r="3022" spans="1:27" ht="15.75" customHeight="1" x14ac:dyDescent="0.25">
      <c r="A3022" s="61" t="s">
        <v>10681</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11367</v>
      </c>
      <c r="AA3022" s="5" t="s">
        <v>5449</v>
      </c>
    </row>
    <row r="3023" spans="1:27" ht="15.75" customHeight="1" x14ac:dyDescent="0.25">
      <c r="A3023" s="61" t="s">
        <v>10682</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11367</v>
      </c>
      <c r="AA3023" s="5" t="s">
        <v>5449</v>
      </c>
    </row>
    <row r="3024" spans="1:27" ht="15.75" customHeight="1" x14ac:dyDescent="0.25">
      <c r="A3024" s="61" t="s">
        <v>10683</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11367</v>
      </c>
      <c r="AA3024" s="5" t="s">
        <v>5449</v>
      </c>
    </row>
    <row r="3025" spans="1:27" ht="15.75" customHeight="1" x14ac:dyDescent="0.25">
      <c r="A3025" s="61" t="s">
        <v>10684</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11367</v>
      </c>
      <c r="AA3025" s="5" t="s">
        <v>5449</v>
      </c>
    </row>
    <row r="3026" spans="1:27" ht="15.75" customHeight="1" x14ac:dyDescent="0.25">
      <c r="A3026" s="61" t="s">
        <v>10685</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11367</v>
      </c>
      <c r="AA3026" s="5" t="s">
        <v>5449</v>
      </c>
    </row>
    <row r="3027" spans="1:27" ht="15.75" customHeight="1" x14ac:dyDescent="0.25">
      <c r="A3027" s="61" t="s">
        <v>10686</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11367</v>
      </c>
      <c r="AA3027" s="5" t="s">
        <v>5449</v>
      </c>
    </row>
    <row r="3028" spans="1:27" ht="15.75" customHeight="1" x14ac:dyDescent="0.25">
      <c r="A3028" s="61" t="s">
        <v>10687</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11367</v>
      </c>
      <c r="AA3028" s="5" t="s">
        <v>5449</v>
      </c>
    </row>
    <row r="3029" spans="1:27" ht="15.75" customHeight="1" x14ac:dyDescent="0.25">
      <c r="A3029" s="61" t="s">
        <v>10688</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11367</v>
      </c>
      <c r="AA3029" s="5" t="s">
        <v>5449</v>
      </c>
    </row>
    <row r="3030" spans="1:27" ht="15.75" customHeight="1" x14ac:dyDescent="0.25">
      <c r="A3030" s="61" t="s">
        <v>10689</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11367</v>
      </c>
      <c r="AA3030" s="5" t="s">
        <v>5449</v>
      </c>
    </row>
    <row r="3031" spans="1:27" ht="15.75" customHeight="1" x14ac:dyDescent="0.25">
      <c r="A3031" s="61" t="s">
        <v>10690</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11367</v>
      </c>
      <c r="AA3031" s="5" t="s">
        <v>5449</v>
      </c>
    </row>
    <row r="3032" spans="1:27" ht="15.75" customHeight="1" x14ac:dyDescent="0.25">
      <c r="A3032" s="61" t="s">
        <v>10691</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11367</v>
      </c>
      <c r="AA3032" s="5" t="s">
        <v>5449</v>
      </c>
    </row>
    <row r="3033" spans="1:27" ht="15.75" customHeight="1" x14ac:dyDescent="0.25">
      <c r="A3033" s="61" t="s">
        <v>10692</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11367</v>
      </c>
      <c r="AA3033" s="5" t="s">
        <v>5449</v>
      </c>
    </row>
    <row r="3034" spans="1:27" ht="15.75" customHeight="1" x14ac:dyDescent="0.25">
      <c r="A3034" s="61" t="s">
        <v>10693</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11367</v>
      </c>
      <c r="AA3034" s="5" t="s">
        <v>5449</v>
      </c>
    </row>
    <row r="3035" spans="1:27" ht="15.75" customHeight="1" x14ac:dyDescent="0.25">
      <c r="A3035" s="61" t="s">
        <v>10694</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11367</v>
      </c>
      <c r="AA3035" s="5" t="s">
        <v>5449</v>
      </c>
    </row>
    <row r="3036" spans="1:27" ht="15.75" customHeight="1" x14ac:dyDescent="0.25">
      <c r="A3036" s="61" t="s">
        <v>10695</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11367</v>
      </c>
      <c r="AA3036" s="5" t="s">
        <v>5449</v>
      </c>
    </row>
    <row r="3037" spans="1:27" ht="15.75" customHeight="1" x14ac:dyDescent="0.25">
      <c r="A3037" s="61" t="s">
        <v>10696</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11367</v>
      </c>
      <c r="AA3037" s="5" t="s">
        <v>5449</v>
      </c>
    </row>
    <row r="3038" spans="1:27" ht="15.75" customHeight="1" x14ac:dyDescent="0.25">
      <c r="A3038" s="61" t="s">
        <v>10697</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11367</v>
      </c>
      <c r="AA3038" s="5" t="s">
        <v>5449</v>
      </c>
    </row>
    <row r="3039" spans="1:27" ht="15.75" customHeight="1" x14ac:dyDescent="0.25">
      <c r="A3039" s="61" t="s">
        <v>10698</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11367</v>
      </c>
      <c r="AA3039" s="5" t="s">
        <v>5449</v>
      </c>
    </row>
    <row r="3040" spans="1:27" ht="15.75" customHeight="1" x14ac:dyDescent="0.25">
      <c r="A3040" s="61" t="s">
        <v>10699</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11367</v>
      </c>
      <c r="AA3040" s="5" t="s">
        <v>5449</v>
      </c>
    </row>
    <row r="3041" spans="1:27" ht="15.75" customHeight="1" x14ac:dyDescent="0.25">
      <c r="A3041" s="61" t="s">
        <v>10700</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11367</v>
      </c>
      <c r="AA3041" s="5" t="s">
        <v>5449</v>
      </c>
    </row>
    <row r="3042" spans="1:27" ht="15.75" customHeight="1" x14ac:dyDescent="0.25">
      <c r="A3042" s="61" t="s">
        <v>10701</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11367</v>
      </c>
      <c r="AA3042" s="5" t="s">
        <v>5449</v>
      </c>
    </row>
    <row r="3043" spans="1:27" ht="15.75" customHeight="1" x14ac:dyDescent="0.25">
      <c r="A3043" s="61" t="s">
        <v>10702</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11367</v>
      </c>
      <c r="AA3043" s="5" t="s">
        <v>5449</v>
      </c>
    </row>
    <row r="3044" spans="1:27" ht="15.75" customHeight="1" x14ac:dyDescent="0.25">
      <c r="A3044" s="61" t="s">
        <v>10703</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11367</v>
      </c>
      <c r="AA3044" s="5" t="s">
        <v>5449</v>
      </c>
    </row>
    <row r="3045" spans="1:27" ht="15.75" customHeight="1" x14ac:dyDescent="0.25">
      <c r="A3045" s="61" t="s">
        <v>10704</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11367</v>
      </c>
      <c r="AA3045" s="5" t="s">
        <v>5449</v>
      </c>
    </row>
    <row r="3046" spans="1:27" ht="15.75" customHeight="1" x14ac:dyDescent="0.25">
      <c r="A3046" s="61" t="s">
        <v>10705</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11367</v>
      </c>
      <c r="AA3046" s="5" t="s">
        <v>5449</v>
      </c>
    </row>
    <row r="3047" spans="1:27" ht="15.75" customHeight="1" x14ac:dyDescent="0.25">
      <c r="A3047" s="61" t="s">
        <v>10706</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11367</v>
      </c>
      <c r="AA3047" s="5" t="s">
        <v>5449</v>
      </c>
    </row>
    <row r="3048" spans="1:27" ht="15.75" customHeight="1" x14ac:dyDescent="0.25">
      <c r="A3048" s="61" t="s">
        <v>10707</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11367</v>
      </c>
      <c r="AA3048" s="5" t="s">
        <v>5449</v>
      </c>
    </row>
    <row r="3049" spans="1:27" ht="15.75" customHeight="1" x14ac:dyDescent="0.25">
      <c r="A3049" s="61" t="s">
        <v>10708</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11367</v>
      </c>
      <c r="AA3049" s="5" t="s">
        <v>5449</v>
      </c>
    </row>
    <row r="3050" spans="1:27" ht="15.75" customHeight="1" x14ac:dyDescent="0.25">
      <c r="A3050" s="61" t="s">
        <v>10709</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11367</v>
      </c>
      <c r="AA3050" s="5" t="s">
        <v>5449</v>
      </c>
    </row>
    <row r="3051" spans="1:27" ht="15.75" customHeight="1" x14ac:dyDescent="0.25">
      <c r="A3051" s="61" t="s">
        <v>10710</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11367</v>
      </c>
      <c r="AA3051" s="5" t="s">
        <v>5449</v>
      </c>
    </row>
    <row r="3052" spans="1:27" ht="15.75" customHeight="1" x14ac:dyDescent="0.25">
      <c r="A3052" s="61" t="s">
        <v>10711</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11367</v>
      </c>
      <c r="AA3052" s="5" t="s">
        <v>5449</v>
      </c>
    </row>
    <row r="3053" spans="1:27" ht="15.75" customHeight="1" x14ac:dyDescent="0.25">
      <c r="A3053" s="61" t="s">
        <v>10712</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11367</v>
      </c>
      <c r="AA3053" s="5" t="s">
        <v>5449</v>
      </c>
    </row>
    <row r="3054" spans="1:27" ht="15.75" customHeight="1" x14ac:dyDescent="0.25">
      <c r="A3054" s="61" t="s">
        <v>10713</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11367</v>
      </c>
      <c r="AA3054" s="5" t="s">
        <v>5449</v>
      </c>
    </row>
    <row r="3055" spans="1:27" ht="15.75" customHeight="1" x14ac:dyDescent="0.25">
      <c r="A3055" s="61" t="s">
        <v>10714</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11367</v>
      </c>
      <c r="AA3055" s="5" t="s">
        <v>5449</v>
      </c>
    </row>
    <row r="3056" spans="1:27" ht="15.75" customHeight="1" x14ac:dyDescent="0.25">
      <c r="A3056" s="61" t="s">
        <v>10715</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11367</v>
      </c>
      <c r="AA3056" s="5" t="s">
        <v>5449</v>
      </c>
    </row>
    <row r="3057" spans="1:27" ht="15.75" customHeight="1" x14ac:dyDescent="0.25">
      <c r="A3057" s="61" t="s">
        <v>10716</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11367</v>
      </c>
      <c r="AA3057" s="5" t="s">
        <v>5449</v>
      </c>
    </row>
    <row r="3058" spans="1:27" ht="15.75" customHeight="1" x14ac:dyDescent="0.25">
      <c r="A3058" s="61" t="s">
        <v>10717</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11367</v>
      </c>
      <c r="AA3058" s="5" t="s">
        <v>5449</v>
      </c>
    </row>
    <row r="3059" spans="1:27" ht="15.75" customHeight="1" x14ac:dyDescent="0.25">
      <c r="A3059" s="61" t="s">
        <v>10718</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11367</v>
      </c>
      <c r="AA3059" s="5" t="s">
        <v>5449</v>
      </c>
    </row>
    <row r="3060" spans="1:27" ht="15.75" customHeight="1" x14ac:dyDescent="0.25">
      <c r="A3060" s="61" t="s">
        <v>10719</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11367</v>
      </c>
      <c r="AA3060" s="5" t="s">
        <v>5449</v>
      </c>
    </row>
    <row r="3061" spans="1:27" ht="15.75" customHeight="1" x14ac:dyDescent="0.25">
      <c r="A3061" s="61" t="s">
        <v>10720</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11367</v>
      </c>
      <c r="AA3061" s="5" t="s">
        <v>5449</v>
      </c>
    </row>
    <row r="3062" spans="1:27" ht="15.75" customHeight="1" x14ac:dyDescent="0.25">
      <c r="A3062" s="61" t="s">
        <v>10721</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11367</v>
      </c>
      <c r="AA3062" s="5" t="s">
        <v>5449</v>
      </c>
    </row>
    <row r="3063" spans="1:27" ht="15.75" customHeight="1" x14ac:dyDescent="0.25">
      <c r="A3063" s="61" t="s">
        <v>10722</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11367</v>
      </c>
      <c r="AA3063" s="5" t="s">
        <v>5449</v>
      </c>
    </row>
    <row r="3064" spans="1:27" ht="15.75" customHeight="1" x14ac:dyDescent="0.25">
      <c r="A3064" s="61" t="s">
        <v>10723</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11367</v>
      </c>
      <c r="AA3064" s="5" t="s">
        <v>5449</v>
      </c>
    </row>
    <row r="3065" spans="1:27" ht="15.75" customHeight="1" x14ac:dyDescent="0.25">
      <c r="A3065" s="61" t="s">
        <v>10724</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11367</v>
      </c>
      <c r="AA3065" s="5" t="s">
        <v>5449</v>
      </c>
    </row>
    <row r="3066" spans="1:27" ht="15.75" customHeight="1" x14ac:dyDescent="0.25">
      <c r="A3066" s="61" t="s">
        <v>10725</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11367</v>
      </c>
      <c r="AA3066" s="5" t="s">
        <v>5449</v>
      </c>
    </row>
    <row r="3067" spans="1:27" ht="15.75" customHeight="1" x14ac:dyDescent="0.25">
      <c r="A3067" s="61" t="s">
        <v>10726</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11367</v>
      </c>
      <c r="AA3067" s="5" t="s">
        <v>5449</v>
      </c>
    </row>
    <row r="3068" spans="1:27" ht="15.75" customHeight="1" x14ac:dyDescent="0.25">
      <c r="A3068" s="61" t="s">
        <v>10727</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11367</v>
      </c>
      <c r="AA3068" s="5" t="s">
        <v>5449</v>
      </c>
    </row>
    <row r="3069" spans="1:27" ht="15.75" customHeight="1" x14ac:dyDescent="0.25">
      <c r="A3069" s="61" t="s">
        <v>10728</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11367</v>
      </c>
      <c r="AA3069" s="5" t="s">
        <v>5449</v>
      </c>
    </row>
    <row r="3070" spans="1:27" ht="15.75" customHeight="1" x14ac:dyDescent="0.25">
      <c r="A3070" s="61" t="s">
        <v>10729</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11367</v>
      </c>
      <c r="AA3070" s="5" t="s">
        <v>5449</v>
      </c>
    </row>
    <row r="3071" spans="1:27" ht="15.75" customHeight="1" x14ac:dyDescent="0.25">
      <c r="A3071" s="61" t="s">
        <v>10730</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11367</v>
      </c>
      <c r="AA3071" s="5" t="s">
        <v>5449</v>
      </c>
    </row>
    <row r="3072" spans="1:27" ht="15.75" customHeight="1" x14ac:dyDescent="0.25">
      <c r="A3072" s="61" t="s">
        <v>10731</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11367</v>
      </c>
      <c r="AA3072" s="5" t="s">
        <v>5449</v>
      </c>
    </row>
    <row r="3073" spans="1:27" ht="15.75" customHeight="1" x14ac:dyDescent="0.25">
      <c r="A3073" s="61" t="s">
        <v>10732</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11367</v>
      </c>
      <c r="AA3073" s="5" t="s">
        <v>5449</v>
      </c>
    </row>
    <row r="3074" spans="1:27" ht="15.75" customHeight="1" x14ac:dyDescent="0.25">
      <c r="A3074" s="61" t="s">
        <v>10733</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11367</v>
      </c>
      <c r="AA3074" s="5" t="s">
        <v>5449</v>
      </c>
    </row>
    <row r="3075" spans="1:27" ht="15.75" customHeight="1" x14ac:dyDescent="0.25">
      <c r="A3075" s="61" t="s">
        <v>10734</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11367</v>
      </c>
      <c r="AA3075" s="5" t="s">
        <v>5449</v>
      </c>
    </row>
    <row r="3076" spans="1:27" ht="15.75" customHeight="1" x14ac:dyDescent="0.25">
      <c r="A3076" s="61" t="s">
        <v>10735</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11367</v>
      </c>
      <c r="AA3076" s="5" t="s">
        <v>5449</v>
      </c>
    </row>
    <row r="3077" spans="1:27" ht="15.75" customHeight="1" x14ac:dyDescent="0.25">
      <c r="A3077" s="61" t="s">
        <v>10736</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11367</v>
      </c>
      <c r="AA3077" s="5" t="s">
        <v>5449</v>
      </c>
    </row>
    <row r="3078" spans="1:27" ht="15.75" customHeight="1" x14ac:dyDescent="0.25">
      <c r="A3078" s="61" t="s">
        <v>10737</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11367</v>
      </c>
      <c r="AA3078" s="5" t="s">
        <v>5449</v>
      </c>
    </row>
    <row r="3079" spans="1:27" ht="15.75" customHeight="1" x14ac:dyDescent="0.25">
      <c r="A3079" s="61" t="s">
        <v>10738</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11367</v>
      </c>
      <c r="AA3079" s="5" t="s">
        <v>5449</v>
      </c>
    </row>
    <row r="3080" spans="1:27" ht="15.75" customHeight="1" x14ac:dyDescent="0.25">
      <c r="A3080" s="61" t="s">
        <v>10739</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11367</v>
      </c>
      <c r="AA3080" s="5" t="s">
        <v>5449</v>
      </c>
    </row>
    <row r="3081" spans="1:27" ht="15.75" customHeight="1" x14ac:dyDescent="0.25">
      <c r="A3081" s="61" t="s">
        <v>10740</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11367</v>
      </c>
      <c r="AA3081" s="5" t="s">
        <v>5449</v>
      </c>
    </row>
    <row r="3082" spans="1:27" ht="15.75" customHeight="1" x14ac:dyDescent="0.25">
      <c r="A3082" s="61" t="s">
        <v>10741</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11367</v>
      </c>
      <c r="AA3082" s="5" t="s">
        <v>5449</v>
      </c>
    </row>
    <row r="3083" spans="1:27" ht="15.75" customHeight="1" x14ac:dyDescent="0.25">
      <c r="A3083" s="61" t="s">
        <v>10742</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11367</v>
      </c>
      <c r="AA3083" s="5" t="s">
        <v>5449</v>
      </c>
    </row>
    <row r="3084" spans="1:27" ht="15.75" customHeight="1" x14ac:dyDescent="0.25">
      <c r="A3084" s="61" t="s">
        <v>10743</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11367</v>
      </c>
      <c r="AA3084" s="5" t="s">
        <v>5449</v>
      </c>
    </row>
    <row r="3085" spans="1:27" ht="15.75" customHeight="1" x14ac:dyDescent="0.25">
      <c r="A3085" s="61" t="s">
        <v>10744</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11367</v>
      </c>
      <c r="AA3085" s="5" t="s">
        <v>5449</v>
      </c>
    </row>
    <row r="3086" spans="1:27" ht="15.75" customHeight="1" x14ac:dyDescent="0.25">
      <c r="A3086" s="61" t="s">
        <v>10745</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11367</v>
      </c>
      <c r="AA3086" s="5" t="s">
        <v>5449</v>
      </c>
    </row>
    <row r="3087" spans="1:27" ht="15.75" customHeight="1" x14ac:dyDescent="0.25">
      <c r="A3087" s="61" t="s">
        <v>10746</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11367</v>
      </c>
      <c r="AA3087" s="5" t="s">
        <v>5449</v>
      </c>
    </row>
    <row r="3088" spans="1:27" ht="15.75" customHeight="1" x14ac:dyDescent="0.25">
      <c r="A3088" s="61" t="s">
        <v>10747</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11367</v>
      </c>
      <c r="AA3088" s="5" t="s">
        <v>5449</v>
      </c>
    </row>
    <row r="3089" spans="1:27" ht="15.75" customHeight="1" x14ac:dyDescent="0.25">
      <c r="A3089" s="61" t="s">
        <v>10748</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11367</v>
      </c>
      <c r="AA3089" s="5" t="s">
        <v>5449</v>
      </c>
    </row>
    <row r="3090" spans="1:27" ht="15.75" customHeight="1" x14ac:dyDescent="0.25">
      <c r="A3090" s="61" t="s">
        <v>10749</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11367</v>
      </c>
      <c r="AA3090" s="5" t="s">
        <v>5449</v>
      </c>
    </row>
    <row r="3091" spans="1:27" ht="15.75" customHeight="1" x14ac:dyDescent="0.25">
      <c r="A3091" s="61" t="s">
        <v>10750</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11367</v>
      </c>
      <c r="AA3091" s="5" t="s">
        <v>5449</v>
      </c>
    </row>
    <row r="3092" spans="1:27" ht="15.75" customHeight="1" x14ac:dyDescent="0.25">
      <c r="A3092" s="61" t="s">
        <v>10751</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11367</v>
      </c>
      <c r="AA3092" s="5" t="s">
        <v>5449</v>
      </c>
    </row>
    <row r="3093" spans="1:27" ht="15.75" customHeight="1" x14ac:dyDescent="0.25">
      <c r="A3093" s="61" t="s">
        <v>10752</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11367</v>
      </c>
      <c r="AA3093" s="5" t="s">
        <v>5449</v>
      </c>
    </row>
    <row r="3094" spans="1:27" ht="15.75" customHeight="1" x14ac:dyDescent="0.25">
      <c r="A3094" s="61" t="s">
        <v>10753</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11367</v>
      </c>
      <c r="AA3094" s="5" t="s">
        <v>5449</v>
      </c>
    </row>
    <row r="3095" spans="1:27" ht="15.75" customHeight="1" x14ac:dyDescent="0.25">
      <c r="A3095" s="61" t="s">
        <v>10754</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11367</v>
      </c>
      <c r="AA3095" s="5" t="s">
        <v>5449</v>
      </c>
    </row>
    <row r="3096" spans="1:27" ht="15.75" customHeight="1" x14ac:dyDescent="0.25">
      <c r="A3096" s="61" t="s">
        <v>10755</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11367</v>
      </c>
      <c r="AA3096" s="5" t="s">
        <v>5449</v>
      </c>
    </row>
    <row r="3097" spans="1:27" ht="15.75" customHeight="1" x14ac:dyDescent="0.25">
      <c r="A3097" s="61" t="s">
        <v>10756</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11367</v>
      </c>
      <c r="AA3097" s="5" t="s">
        <v>5449</v>
      </c>
    </row>
    <row r="3098" spans="1:27" ht="15.75" customHeight="1" x14ac:dyDescent="0.25">
      <c r="A3098" s="61" t="s">
        <v>10757</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11367</v>
      </c>
      <c r="AA3098" s="5" t="s">
        <v>5449</v>
      </c>
    </row>
    <row r="3099" spans="1:27" ht="15.75" customHeight="1" x14ac:dyDescent="0.25">
      <c r="A3099" s="61" t="s">
        <v>10758</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11367</v>
      </c>
      <c r="AA3099" s="5" t="s">
        <v>5449</v>
      </c>
    </row>
    <row r="3100" spans="1:27" ht="15.75" customHeight="1" x14ac:dyDescent="0.25">
      <c r="A3100" s="61" t="s">
        <v>10759</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11367</v>
      </c>
      <c r="AA3100" s="5" t="s">
        <v>5449</v>
      </c>
    </row>
    <row r="3101" spans="1:27" ht="15.75" customHeight="1" x14ac:dyDescent="0.25">
      <c r="A3101" s="61" t="s">
        <v>10760</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11367</v>
      </c>
      <c r="AA3101" s="5" t="s">
        <v>5449</v>
      </c>
    </row>
    <row r="3102" spans="1:27" ht="15.75" customHeight="1" x14ac:dyDescent="0.25">
      <c r="A3102" s="61" t="s">
        <v>10761</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11367</v>
      </c>
      <c r="AA3102" s="5" t="s">
        <v>5449</v>
      </c>
    </row>
    <row r="3103" spans="1:27" ht="15.75" customHeight="1" x14ac:dyDescent="0.25">
      <c r="A3103" s="61" t="s">
        <v>10762</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11367</v>
      </c>
      <c r="AA3103" s="5" t="s">
        <v>5449</v>
      </c>
    </row>
    <row r="3104" spans="1:27" ht="15.75" customHeight="1" x14ac:dyDescent="0.25">
      <c r="A3104" s="61" t="s">
        <v>10763</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11367</v>
      </c>
      <c r="AA3104" s="5" t="s">
        <v>5449</v>
      </c>
    </row>
    <row r="3105" spans="1:27" ht="15.75" customHeight="1" x14ac:dyDescent="0.25">
      <c r="A3105" s="61" t="s">
        <v>10764</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11367</v>
      </c>
      <c r="AA3105" s="5" t="s">
        <v>5449</v>
      </c>
    </row>
    <row r="3106" spans="1:27" ht="15.75" customHeight="1" x14ac:dyDescent="0.25">
      <c r="A3106" s="61" t="s">
        <v>10765</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11367</v>
      </c>
      <c r="AA3106" s="5" t="s">
        <v>5449</v>
      </c>
    </row>
    <row r="3107" spans="1:27" ht="15.75" customHeight="1" x14ac:dyDescent="0.25">
      <c r="A3107" s="61" t="s">
        <v>10766</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11367</v>
      </c>
      <c r="AA3107" s="5" t="s">
        <v>5449</v>
      </c>
    </row>
    <row r="3108" spans="1:27" ht="15.75" customHeight="1" x14ac:dyDescent="0.25">
      <c r="A3108" s="61" t="s">
        <v>10767</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11367</v>
      </c>
      <c r="AA3108" s="5" t="s">
        <v>5449</v>
      </c>
    </row>
    <row r="3109" spans="1:27" ht="15.75" customHeight="1" x14ac:dyDescent="0.25">
      <c r="A3109" s="61" t="s">
        <v>10768</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11367</v>
      </c>
      <c r="AA3109" s="5" t="s">
        <v>5449</v>
      </c>
    </row>
    <row r="3110" spans="1:27" ht="15.75" customHeight="1" x14ac:dyDescent="0.25">
      <c r="A3110" s="61" t="s">
        <v>10769</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11367</v>
      </c>
      <c r="AA3110" s="5" t="s">
        <v>5449</v>
      </c>
    </row>
    <row r="3111" spans="1:27" ht="15.75" customHeight="1" x14ac:dyDescent="0.25">
      <c r="A3111" s="61" t="s">
        <v>10770</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11367</v>
      </c>
      <c r="AA3111" s="5" t="s">
        <v>5449</v>
      </c>
    </row>
    <row r="3112" spans="1:27" ht="15.75" customHeight="1" x14ac:dyDescent="0.25">
      <c r="A3112" s="61" t="s">
        <v>10771</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11367</v>
      </c>
      <c r="AA3112" s="5" t="s">
        <v>5449</v>
      </c>
    </row>
    <row r="3113" spans="1:27" ht="15.75" customHeight="1" x14ac:dyDescent="0.25">
      <c r="A3113" s="61" t="s">
        <v>10772</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11367</v>
      </c>
      <c r="AA3113" s="5" t="s">
        <v>5449</v>
      </c>
    </row>
    <row r="3114" spans="1:27" ht="15.75" customHeight="1" x14ac:dyDescent="0.25">
      <c r="A3114" s="61" t="s">
        <v>10773</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11367</v>
      </c>
      <c r="AA3114" s="5" t="s">
        <v>5449</v>
      </c>
    </row>
    <row r="3115" spans="1:27" ht="15.75" customHeight="1" x14ac:dyDescent="0.25">
      <c r="A3115" s="61" t="s">
        <v>10774</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11367</v>
      </c>
      <c r="AA3115" s="5" t="s">
        <v>5449</v>
      </c>
    </row>
    <row r="3116" spans="1:27" ht="15.75" customHeight="1" x14ac:dyDescent="0.25">
      <c r="A3116" s="61" t="s">
        <v>10775</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11367</v>
      </c>
      <c r="AA3116" s="5" t="s">
        <v>5449</v>
      </c>
    </row>
    <row r="3117" spans="1:27" ht="15.75" customHeight="1" x14ac:dyDescent="0.25">
      <c r="A3117" s="61" t="s">
        <v>10776</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11367</v>
      </c>
      <c r="AA3117" s="5" t="s">
        <v>5449</v>
      </c>
    </row>
    <row r="3118" spans="1:27" ht="15.75" customHeight="1" x14ac:dyDescent="0.25">
      <c r="A3118" s="61" t="s">
        <v>10777</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11367</v>
      </c>
      <c r="AA3118" s="5" t="s">
        <v>5449</v>
      </c>
    </row>
    <row r="3119" spans="1:27" ht="15.75" customHeight="1" x14ac:dyDescent="0.25">
      <c r="A3119" s="61" t="s">
        <v>10778</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11367</v>
      </c>
      <c r="AA3119" s="5" t="s">
        <v>5449</v>
      </c>
    </row>
    <row r="3120" spans="1:27" ht="15.75" customHeight="1" x14ac:dyDescent="0.25">
      <c r="A3120" s="61" t="s">
        <v>10779</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11367</v>
      </c>
      <c r="AA3120" s="5" t="s">
        <v>5449</v>
      </c>
    </row>
    <row r="3121" spans="1:27" ht="15.75" customHeight="1" x14ac:dyDescent="0.25">
      <c r="A3121" s="61" t="s">
        <v>10780</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11367</v>
      </c>
      <c r="AA3121" s="5" t="s">
        <v>5449</v>
      </c>
    </row>
    <row r="3122" spans="1:27" ht="15.75" customHeight="1" x14ac:dyDescent="0.25">
      <c r="A3122" s="61" t="s">
        <v>10781</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11367</v>
      </c>
      <c r="AA3122" s="5" t="s">
        <v>5449</v>
      </c>
    </row>
    <row r="3123" spans="1:27" ht="15.75" customHeight="1" x14ac:dyDescent="0.25">
      <c r="A3123" s="61" t="s">
        <v>10782</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11367</v>
      </c>
      <c r="AA3123" s="5" t="s">
        <v>5449</v>
      </c>
    </row>
    <row r="3124" spans="1:27" ht="15.75" customHeight="1" x14ac:dyDescent="0.25">
      <c r="A3124" s="61" t="s">
        <v>10783</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11367</v>
      </c>
      <c r="AA3124" s="5" t="s">
        <v>5449</v>
      </c>
    </row>
    <row r="3125" spans="1:27" ht="15.75" customHeight="1" x14ac:dyDescent="0.25">
      <c r="A3125" s="61" t="s">
        <v>10784</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11367</v>
      </c>
      <c r="AA3125" s="5" t="s">
        <v>5449</v>
      </c>
    </row>
    <row r="3126" spans="1:27" ht="15.75" customHeight="1" x14ac:dyDescent="0.25">
      <c r="A3126" s="61" t="s">
        <v>10785</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11367</v>
      </c>
      <c r="AA3126" s="5" t="s">
        <v>5449</v>
      </c>
    </row>
    <row r="3127" spans="1:27" ht="15.75" customHeight="1" x14ac:dyDescent="0.25">
      <c r="A3127" s="61" t="s">
        <v>10786</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11367</v>
      </c>
      <c r="AA3127" s="5" t="s">
        <v>5449</v>
      </c>
    </row>
    <row r="3128" spans="1:27" ht="15.75" customHeight="1" x14ac:dyDescent="0.25">
      <c r="A3128" s="61" t="s">
        <v>10787</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11367</v>
      </c>
      <c r="AA3128" s="5" t="s">
        <v>5449</v>
      </c>
    </row>
    <row r="3129" spans="1:27" ht="15.75" customHeight="1" x14ac:dyDescent="0.25">
      <c r="A3129" s="61" t="s">
        <v>10788</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11367</v>
      </c>
      <c r="AA3129" s="5" t="s">
        <v>5449</v>
      </c>
    </row>
    <row r="3130" spans="1:27" ht="15.75" customHeight="1" x14ac:dyDescent="0.25">
      <c r="A3130" s="61" t="s">
        <v>10789</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11367</v>
      </c>
      <c r="AA3130" s="5" t="s">
        <v>5449</v>
      </c>
    </row>
    <row r="3131" spans="1:27" ht="15.75" customHeight="1" x14ac:dyDescent="0.25">
      <c r="A3131" s="61" t="s">
        <v>10790</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11367</v>
      </c>
      <c r="AA3131" s="5" t="s">
        <v>5449</v>
      </c>
    </row>
    <row r="3132" spans="1:27" ht="15.75" customHeight="1" x14ac:dyDescent="0.25">
      <c r="A3132" s="61" t="s">
        <v>10791</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11367</v>
      </c>
      <c r="AA3132" s="5" t="s">
        <v>5449</v>
      </c>
    </row>
    <row r="3133" spans="1:27" ht="15.75" customHeight="1" x14ac:dyDescent="0.25">
      <c r="A3133" s="61" t="s">
        <v>10792</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11367</v>
      </c>
      <c r="AA3133" s="5" t="s">
        <v>5449</v>
      </c>
    </row>
    <row r="3134" spans="1:27" ht="15.75" customHeight="1" x14ac:dyDescent="0.25">
      <c r="A3134" s="61" t="s">
        <v>10793</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11367</v>
      </c>
      <c r="AA3134" s="5" t="s">
        <v>5449</v>
      </c>
    </row>
    <row r="3135" spans="1:27" ht="15.75" customHeight="1" x14ac:dyDescent="0.25">
      <c r="A3135" s="61" t="s">
        <v>10794</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11367</v>
      </c>
      <c r="AA3135" s="5" t="s">
        <v>5449</v>
      </c>
    </row>
    <row r="3136" spans="1:27" ht="15.75" customHeight="1" x14ac:dyDescent="0.25">
      <c r="A3136" s="61" t="s">
        <v>10795</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11367</v>
      </c>
      <c r="AA3136" s="5" t="s">
        <v>5449</v>
      </c>
    </row>
    <row r="3137" spans="1:27" ht="15.75" customHeight="1" x14ac:dyDescent="0.25">
      <c r="A3137" s="61" t="s">
        <v>10796</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11367</v>
      </c>
      <c r="AA3137" s="5" t="s">
        <v>5449</v>
      </c>
    </row>
    <row r="3138" spans="1:27" ht="15.75" customHeight="1" x14ac:dyDescent="0.25">
      <c r="A3138" s="61" t="s">
        <v>10797</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11367</v>
      </c>
      <c r="AA3138" s="5" t="s">
        <v>5449</v>
      </c>
    </row>
    <row r="3139" spans="1:27" ht="15.75" customHeight="1" x14ac:dyDescent="0.25">
      <c r="A3139" s="61" t="s">
        <v>10798</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11367</v>
      </c>
      <c r="AA3139" s="5" t="s">
        <v>5449</v>
      </c>
    </row>
    <row r="3140" spans="1:27" ht="15.75" customHeight="1" x14ac:dyDescent="0.25">
      <c r="A3140" s="61" t="s">
        <v>10799</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11367</v>
      </c>
      <c r="AA3140" s="5" t="s">
        <v>5449</v>
      </c>
    </row>
    <row r="3141" spans="1:27" ht="15.75" customHeight="1" x14ac:dyDescent="0.25">
      <c r="A3141" s="61" t="s">
        <v>10800</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11367</v>
      </c>
      <c r="AA3141" s="5" t="s">
        <v>5449</v>
      </c>
    </row>
    <row r="3142" spans="1:27" ht="15.75" customHeight="1" x14ac:dyDescent="0.25">
      <c r="A3142" s="61" t="s">
        <v>10801</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11367</v>
      </c>
      <c r="AA3142" s="5" t="s">
        <v>5449</v>
      </c>
    </row>
    <row r="3143" spans="1:27" ht="15.75" customHeight="1" x14ac:dyDescent="0.25">
      <c r="A3143" s="61" t="s">
        <v>10802</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11367</v>
      </c>
      <c r="AA3143" s="5" t="s">
        <v>5449</v>
      </c>
    </row>
    <row r="3144" spans="1:27" ht="15.75" customHeight="1" x14ac:dyDescent="0.25">
      <c r="A3144" s="61" t="s">
        <v>10803</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11367</v>
      </c>
      <c r="AA3144" s="5" t="s">
        <v>5449</v>
      </c>
    </row>
    <row r="3145" spans="1:27" ht="15.75" customHeight="1" x14ac:dyDescent="0.25">
      <c r="A3145" s="61" t="s">
        <v>10804</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11367</v>
      </c>
      <c r="AA3145" s="5" t="s">
        <v>5449</v>
      </c>
    </row>
    <row r="3146" spans="1:27" ht="15.75" customHeight="1" x14ac:dyDescent="0.25">
      <c r="A3146" s="61" t="s">
        <v>10805</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11367</v>
      </c>
      <c r="AA3146" s="5" t="s">
        <v>5449</v>
      </c>
    </row>
    <row r="3147" spans="1:27" ht="15.75" customHeight="1" x14ac:dyDescent="0.25">
      <c r="A3147" s="61" t="s">
        <v>10806</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11367</v>
      </c>
      <c r="AA3147" s="5" t="s">
        <v>5449</v>
      </c>
    </row>
    <row r="3148" spans="1:27" ht="15.75" customHeight="1" x14ac:dyDescent="0.25">
      <c r="A3148" s="61" t="s">
        <v>10807</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11367</v>
      </c>
      <c r="AA3148" s="5" t="s">
        <v>5449</v>
      </c>
    </row>
    <row r="3149" spans="1:27" ht="15.75" customHeight="1" x14ac:dyDescent="0.25">
      <c r="A3149" s="61" t="s">
        <v>10808</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11367</v>
      </c>
      <c r="AA3149" s="5" t="s">
        <v>5449</v>
      </c>
    </row>
    <row r="3150" spans="1:27" ht="15.75" customHeight="1" x14ac:dyDescent="0.25">
      <c r="A3150" s="61" t="s">
        <v>10809</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11367</v>
      </c>
      <c r="AA3150" s="5" t="s">
        <v>5449</v>
      </c>
    </row>
    <row r="3151" spans="1:27" ht="15.75" customHeight="1" x14ac:dyDescent="0.25">
      <c r="A3151" s="61" t="s">
        <v>10810</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11367</v>
      </c>
      <c r="AA3151" s="5" t="s">
        <v>5449</v>
      </c>
    </row>
    <row r="3152" spans="1:27" ht="15.75" customHeight="1" x14ac:dyDescent="0.25">
      <c r="A3152" s="61" t="s">
        <v>10811</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11367</v>
      </c>
      <c r="AA3152" s="5" t="s">
        <v>5449</v>
      </c>
    </row>
    <row r="3153" spans="1:27" ht="15.75" customHeight="1" x14ac:dyDescent="0.25">
      <c r="A3153" s="61" t="s">
        <v>10812</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11367</v>
      </c>
      <c r="AA3153" s="5" t="s">
        <v>5449</v>
      </c>
    </row>
    <row r="3154" spans="1:27" ht="15.75" customHeight="1" x14ac:dyDescent="0.25">
      <c r="A3154" s="61" t="s">
        <v>10813</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11367</v>
      </c>
      <c r="AA3154" s="5" t="s">
        <v>5449</v>
      </c>
    </row>
    <row r="3155" spans="1:27" ht="15.75" customHeight="1" x14ac:dyDescent="0.25">
      <c r="A3155" s="61" t="s">
        <v>10814</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11367</v>
      </c>
      <c r="AA3155" s="5" t="s">
        <v>5449</v>
      </c>
    </row>
    <row r="3156" spans="1:27" ht="15.75" customHeight="1" x14ac:dyDescent="0.25">
      <c r="A3156" s="61" t="s">
        <v>10815</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11367</v>
      </c>
      <c r="AA3156" s="5" t="s">
        <v>5449</v>
      </c>
    </row>
    <row r="3157" spans="1:27" ht="15.75" customHeight="1" x14ac:dyDescent="0.25">
      <c r="A3157" s="61" t="s">
        <v>10816</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11367</v>
      </c>
      <c r="AA3157" s="5" t="s">
        <v>5449</v>
      </c>
    </row>
    <row r="3158" spans="1:27" ht="15.75" customHeight="1" x14ac:dyDescent="0.25">
      <c r="A3158" s="61" t="s">
        <v>10817</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11367</v>
      </c>
      <c r="AA3158" s="5" t="s">
        <v>5449</v>
      </c>
    </row>
    <row r="3159" spans="1:27" ht="15.75" customHeight="1" x14ac:dyDescent="0.25">
      <c r="A3159" s="61" t="s">
        <v>10818</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11367</v>
      </c>
      <c r="AA3159" s="5" t="s">
        <v>5449</v>
      </c>
    </row>
    <row r="3160" spans="1:27" ht="15.75" customHeight="1" x14ac:dyDescent="0.25">
      <c r="A3160" s="61" t="s">
        <v>10819</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11367</v>
      </c>
      <c r="AA3160" s="5" t="s">
        <v>5449</v>
      </c>
    </row>
    <row r="3161" spans="1:27" ht="15.75" customHeight="1" x14ac:dyDescent="0.25">
      <c r="A3161" s="61" t="s">
        <v>10820</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11367</v>
      </c>
      <c r="AA3161" s="5" t="s">
        <v>5449</v>
      </c>
    </row>
    <row r="3162" spans="1:27" ht="15.75" customHeight="1" x14ac:dyDescent="0.25">
      <c r="A3162" s="61" t="s">
        <v>10821</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11367</v>
      </c>
      <c r="AA3162" s="5" t="s">
        <v>5449</v>
      </c>
    </row>
    <row r="3163" spans="1:27" ht="15.75" customHeight="1" x14ac:dyDescent="0.25">
      <c r="A3163" s="61" t="s">
        <v>10822</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11367</v>
      </c>
      <c r="AA3163" s="5" t="s">
        <v>5449</v>
      </c>
    </row>
    <row r="3164" spans="1:27" ht="15.75" customHeight="1" x14ac:dyDescent="0.25">
      <c r="A3164" s="61" t="s">
        <v>10823</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11367</v>
      </c>
      <c r="AA3164" s="5" t="s">
        <v>5449</v>
      </c>
    </row>
    <row r="3165" spans="1:27" ht="15.75" customHeight="1" x14ac:dyDescent="0.25">
      <c r="A3165" s="61" t="s">
        <v>10824</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11367</v>
      </c>
      <c r="AA3165" s="5" t="s">
        <v>5449</v>
      </c>
    </row>
    <row r="3166" spans="1:27" ht="15.75" customHeight="1" x14ac:dyDescent="0.25">
      <c r="A3166" s="61" t="s">
        <v>10825</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11367</v>
      </c>
      <c r="AA3166" s="5" t="s">
        <v>5449</v>
      </c>
    </row>
    <row r="3167" spans="1:27" ht="15.75" customHeight="1" x14ac:dyDescent="0.25">
      <c r="A3167" s="61" t="s">
        <v>10826</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11367</v>
      </c>
      <c r="AA3167" s="5" t="s">
        <v>5449</v>
      </c>
    </row>
    <row r="3168" spans="1:27" ht="15.75" customHeight="1" x14ac:dyDescent="0.25">
      <c r="A3168" s="61" t="s">
        <v>10827</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11367</v>
      </c>
      <c r="AA3168" s="5" t="s">
        <v>5449</v>
      </c>
    </row>
    <row r="3169" spans="1:27" ht="15.75" customHeight="1" x14ac:dyDescent="0.25">
      <c r="A3169" s="61" t="s">
        <v>10828</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11367</v>
      </c>
      <c r="AA3169" s="5" t="s">
        <v>5449</v>
      </c>
    </row>
    <row r="3170" spans="1:27" ht="15.75" customHeight="1" x14ac:dyDescent="0.25">
      <c r="A3170" s="61" t="s">
        <v>10829</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11367</v>
      </c>
      <c r="AA3170" s="5" t="s">
        <v>5449</v>
      </c>
    </row>
    <row r="3171" spans="1:27" ht="15.75" customHeight="1" x14ac:dyDescent="0.25">
      <c r="A3171" s="61" t="s">
        <v>10830</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11367</v>
      </c>
      <c r="AA3171" s="5" t="s">
        <v>5449</v>
      </c>
    </row>
    <row r="3172" spans="1:27" ht="15.75" customHeight="1" x14ac:dyDescent="0.25">
      <c r="A3172" s="61" t="s">
        <v>10831</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11367</v>
      </c>
      <c r="AA3172" s="5" t="s">
        <v>5449</v>
      </c>
    </row>
    <row r="3173" spans="1:27" ht="15.75" customHeight="1" x14ac:dyDescent="0.25">
      <c r="A3173" s="61" t="s">
        <v>10832</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11367</v>
      </c>
      <c r="AA3173" s="5" t="s">
        <v>5449</v>
      </c>
    </row>
    <row r="3174" spans="1:27" ht="15.75" customHeight="1" x14ac:dyDescent="0.25">
      <c r="A3174" s="61" t="s">
        <v>10833</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11367</v>
      </c>
      <c r="AA3174" s="5" t="s">
        <v>5449</v>
      </c>
    </row>
    <row r="3175" spans="1:27" ht="15.75" customHeight="1" x14ac:dyDescent="0.25">
      <c r="A3175" s="61" t="s">
        <v>10834</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11367</v>
      </c>
      <c r="AA3175" s="5" t="s">
        <v>5449</v>
      </c>
    </row>
    <row r="3176" spans="1:27" ht="15.75" customHeight="1" x14ac:dyDescent="0.25">
      <c r="A3176" s="61" t="s">
        <v>10835</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11367</v>
      </c>
      <c r="AA3176" s="5" t="s">
        <v>5449</v>
      </c>
    </row>
    <row r="3177" spans="1:27" ht="15.75" customHeight="1" x14ac:dyDescent="0.25">
      <c r="A3177" s="61" t="s">
        <v>10836</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11367</v>
      </c>
      <c r="AA3177" s="5" t="s">
        <v>5449</v>
      </c>
    </row>
    <row r="3178" spans="1:27" ht="15.75" customHeight="1" x14ac:dyDescent="0.25">
      <c r="A3178" s="61" t="s">
        <v>10837</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11367</v>
      </c>
      <c r="AA3178" s="5" t="s">
        <v>5449</v>
      </c>
    </row>
    <row r="3179" spans="1:27" ht="15.75" customHeight="1" x14ac:dyDescent="0.25">
      <c r="A3179" s="61" t="s">
        <v>10838</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11367</v>
      </c>
      <c r="AA3179" s="5" t="s">
        <v>5449</v>
      </c>
    </row>
    <row r="3180" spans="1:27" ht="15.75" customHeight="1" x14ac:dyDescent="0.25">
      <c r="A3180" s="61" t="s">
        <v>10839</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11367</v>
      </c>
      <c r="AA3180" s="5" t="s">
        <v>5449</v>
      </c>
    </row>
    <row r="3181" spans="1:27" ht="15.75" customHeight="1" x14ac:dyDescent="0.25">
      <c r="A3181" s="61" t="s">
        <v>10840</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11367</v>
      </c>
      <c r="AA3181" s="5" t="s">
        <v>5449</v>
      </c>
    </row>
    <row r="3182" spans="1:27" ht="15.75" customHeight="1" x14ac:dyDescent="0.25">
      <c r="A3182" s="61" t="s">
        <v>10841</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11367</v>
      </c>
      <c r="AA3182" s="5" t="s">
        <v>5449</v>
      </c>
    </row>
    <row r="3183" spans="1:27" ht="15.75" customHeight="1" x14ac:dyDescent="0.25">
      <c r="A3183" s="61" t="s">
        <v>10842</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11367</v>
      </c>
      <c r="AA3183" s="5" t="s">
        <v>5449</v>
      </c>
    </row>
    <row r="3184" spans="1:27" ht="15.75" customHeight="1" x14ac:dyDescent="0.25">
      <c r="A3184" s="61" t="s">
        <v>10843</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11367</v>
      </c>
      <c r="AA3184" s="5" t="s">
        <v>5449</v>
      </c>
    </row>
    <row r="3185" spans="1:27" ht="15.75" customHeight="1" x14ac:dyDescent="0.25">
      <c r="A3185" s="61" t="s">
        <v>10844</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11367</v>
      </c>
      <c r="AA3185" s="5" t="s">
        <v>5449</v>
      </c>
    </row>
    <row r="3186" spans="1:27" ht="15.75" customHeight="1" x14ac:dyDescent="0.25">
      <c r="A3186" s="61" t="s">
        <v>10845</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11367</v>
      </c>
      <c r="AA3186" s="5" t="s">
        <v>5449</v>
      </c>
    </row>
    <row r="3187" spans="1:27" ht="15.75" customHeight="1" x14ac:dyDescent="0.25">
      <c r="A3187" s="61" t="s">
        <v>10846</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11367</v>
      </c>
      <c r="AA3187" s="5" t="s">
        <v>5449</v>
      </c>
    </row>
    <row r="3188" spans="1:27" ht="15.75" customHeight="1" x14ac:dyDescent="0.25">
      <c r="A3188" s="61" t="s">
        <v>10847</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11367</v>
      </c>
      <c r="AA3188" s="5" t="s">
        <v>5449</v>
      </c>
    </row>
    <row r="3189" spans="1:27" ht="15.75" customHeight="1" x14ac:dyDescent="0.25">
      <c r="A3189" s="61" t="s">
        <v>10848</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11367</v>
      </c>
      <c r="AA3189" s="5" t="s">
        <v>5449</v>
      </c>
    </row>
    <row r="3190" spans="1:27" ht="15.75" customHeight="1" x14ac:dyDescent="0.25">
      <c r="A3190" s="61" t="s">
        <v>10849</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11367</v>
      </c>
      <c r="AA3190" s="5" t="s">
        <v>5449</v>
      </c>
    </row>
    <row r="3191" spans="1:27" ht="15.75" customHeight="1" x14ac:dyDescent="0.25">
      <c r="A3191" s="61" t="s">
        <v>10850</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11367</v>
      </c>
      <c r="AA3191" s="5" t="s">
        <v>5449</v>
      </c>
    </row>
    <row r="3192" spans="1:27" ht="15.75" customHeight="1" x14ac:dyDescent="0.25">
      <c r="A3192" s="61" t="s">
        <v>10851</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11367</v>
      </c>
      <c r="AA3192" s="5" t="s">
        <v>5449</v>
      </c>
    </row>
    <row r="3193" spans="1:27" ht="15.75" customHeight="1" x14ac:dyDescent="0.25">
      <c r="A3193" s="61" t="s">
        <v>10852</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11367</v>
      </c>
      <c r="AA3193" s="5" t="s">
        <v>5449</v>
      </c>
    </row>
    <row r="3194" spans="1:27" ht="15.75" customHeight="1" x14ac:dyDescent="0.25">
      <c r="A3194" s="61" t="s">
        <v>10853</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11367</v>
      </c>
      <c r="AA3194" s="5" t="s">
        <v>5449</v>
      </c>
    </row>
    <row r="3195" spans="1:27" ht="15.75" customHeight="1" x14ac:dyDescent="0.25">
      <c r="A3195" s="61" t="s">
        <v>10854</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11367</v>
      </c>
      <c r="AA3195" s="5" t="s">
        <v>5449</v>
      </c>
    </row>
    <row r="3196" spans="1:27" ht="15.75" customHeight="1" x14ac:dyDescent="0.25">
      <c r="A3196" s="61" t="s">
        <v>10855</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11367</v>
      </c>
      <c r="AA3196" s="5" t="s">
        <v>5449</v>
      </c>
    </row>
    <row r="3197" spans="1:27" ht="15.75" customHeight="1" x14ac:dyDescent="0.25">
      <c r="A3197" s="61" t="s">
        <v>10856</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11367</v>
      </c>
      <c r="AA3197" s="5" t="s">
        <v>5449</v>
      </c>
    </row>
    <row r="3198" spans="1:27" ht="15.75" customHeight="1" x14ac:dyDescent="0.25">
      <c r="A3198" s="61" t="s">
        <v>10857</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11367</v>
      </c>
      <c r="AA3198" s="5" t="s">
        <v>5449</v>
      </c>
    </row>
    <row r="3199" spans="1:27" ht="15.75" customHeight="1" x14ac:dyDescent="0.25">
      <c r="A3199" s="61" t="s">
        <v>10858</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11367</v>
      </c>
      <c r="AA3199" s="5" t="s">
        <v>5449</v>
      </c>
    </row>
    <row r="3200" spans="1:27" ht="15.75" customHeight="1" x14ac:dyDescent="0.25">
      <c r="A3200" s="61" t="s">
        <v>10859</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11367</v>
      </c>
      <c r="AA3200" s="5" t="s">
        <v>5449</v>
      </c>
    </row>
    <row r="3201" spans="1:27" ht="15.75" customHeight="1" x14ac:dyDescent="0.25">
      <c r="A3201" s="61" t="s">
        <v>10860</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11367</v>
      </c>
      <c r="AA3201" s="5" t="s">
        <v>5449</v>
      </c>
    </row>
    <row r="3202" spans="1:27" ht="15.75" customHeight="1" x14ac:dyDescent="0.25">
      <c r="A3202" s="61" t="s">
        <v>10861</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11367</v>
      </c>
      <c r="AA3202" s="5" t="s">
        <v>5449</v>
      </c>
    </row>
    <row r="3203" spans="1:27" ht="15.75" customHeight="1" x14ac:dyDescent="0.25">
      <c r="A3203" s="61" t="s">
        <v>10862</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11367</v>
      </c>
      <c r="AA3203" s="5" t="s">
        <v>5449</v>
      </c>
    </row>
    <row r="3204" spans="1:27" ht="15.75" customHeight="1" x14ac:dyDescent="0.25">
      <c r="A3204" s="61" t="s">
        <v>10863</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11367</v>
      </c>
      <c r="AA3204" s="5" t="s">
        <v>5449</v>
      </c>
    </row>
    <row r="3205" spans="1:27" ht="15.75" customHeight="1" x14ac:dyDescent="0.25">
      <c r="A3205" s="61" t="s">
        <v>10864</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11367</v>
      </c>
      <c r="AA3205" s="5" t="s">
        <v>5449</v>
      </c>
    </row>
    <row r="3206" spans="1:27" ht="15.75" customHeight="1" x14ac:dyDescent="0.25">
      <c r="A3206" s="61" t="s">
        <v>10865</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11367</v>
      </c>
      <c r="AA3206" s="5" t="s">
        <v>5449</v>
      </c>
    </row>
    <row r="3207" spans="1:27" ht="15.75" customHeight="1" x14ac:dyDescent="0.25">
      <c r="A3207" s="61" t="s">
        <v>10866</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11367</v>
      </c>
      <c r="AA3207" s="5" t="s">
        <v>5449</v>
      </c>
    </row>
    <row r="3208" spans="1:27" ht="15.75" customHeight="1" x14ac:dyDescent="0.25">
      <c r="A3208" s="61" t="s">
        <v>10867</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11367</v>
      </c>
      <c r="AA3208" s="5" t="s">
        <v>5449</v>
      </c>
    </row>
    <row r="3209" spans="1:27" ht="15.75" customHeight="1" x14ac:dyDescent="0.25">
      <c r="A3209" s="61" t="s">
        <v>10868</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11367</v>
      </c>
      <c r="AA3209" s="5" t="s">
        <v>5449</v>
      </c>
    </row>
    <row r="3210" spans="1:27" ht="15.75" customHeight="1" x14ac:dyDescent="0.25">
      <c r="A3210" s="61" t="s">
        <v>10869</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11367</v>
      </c>
      <c r="AA3210" s="5" t="s">
        <v>5449</v>
      </c>
    </row>
    <row r="3211" spans="1:27" ht="15.75" customHeight="1" x14ac:dyDescent="0.25">
      <c r="A3211" s="61" t="s">
        <v>10870</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11367</v>
      </c>
      <c r="AA3211" s="5" t="s">
        <v>5449</v>
      </c>
    </row>
    <row r="3212" spans="1:27" ht="15.75" customHeight="1" x14ac:dyDescent="0.25">
      <c r="A3212" s="61" t="s">
        <v>10871</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11367</v>
      </c>
      <c r="AA3212" s="5" t="s">
        <v>5449</v>
      </c>
    </row>
    <row r="3213" spans="1:27" ht="15.75" customHeight="1" x14ac:dyDescent="0.25">
      <c r="A3213" s="61" t="s">
        <v>10872</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11367</v>
      </c>
      <c r="AA3213" s="5" t="s">
        <v>5449</v>
      </c>
    </row>
    <row r="3214" spans="1:27" ht="15.75" customHeight="1" x14ac:dyDescent="0.25">
      <c r="A3214" s="61" t="s">
        <v>10873</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11367</v>
      </c>
      <c r="AA3214" s="5" t="s">
        <v>5449</v>
      </c>
    </row>
    <row r="3215" spans="1:27" ht="15.75" customHeight="1" x14ac:dyDescent="0.25">
      <c r="A3215" s="61" t="s">
        <v>10874</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11367</v>
      </c>
      <c r="AA3215" s="5" t="s">
        <v>5449</v>
      </c>
    </row>
    <row r="3216" spans="1:27" ht="15.75" customHeight="1" x14ac:dyDescent="0.25">
      <c r="A3216" s="61" t="s">
        <v>11478</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11475</v>
      </c>
    </row>
    <row r="3217" spans="1:27" ht="15.75" customHeight="1" x14ac:dyDescent="0.25">
      <c r="A3217" s="61" t="s">
        <v>11479</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11408</v>
      </c>
    </row>
    <row r="3218" spans="1:27" ht="15.75" customHeight="1" x14ac:dyDescent="0.25">
      <c r="A3218" s="61" t="s">
        <v>11480</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10383</v>
      </c>
      <c r="X3218" s="50" t="s">
        <v>10384</v>
      </c>
      <c r="Y3218" s="50" t="s">
        <v>10385</v>
      </c>
      <c r="Z3218" s="50" t="s">
        <v>10513</v>
      </c>
      <c r="AA3218" s="50" t="s">
        <v>11425</v>
      </c>
    </row>
    <row r="3219" spans="1:27" ht="15.75" customHeight="1" x14ac:dyDescent="0.25">
      <c r="A3219" s="61" t="s">
        <v>11481</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10383</v>
      </c>
      <c r="X3219" s="50" t="s">
        <v>10384</v>
      </c>
      <c r="Y3219" s="50" t="s">
        <v>10385</v>
      </c>
      <c r="Z3219" s="50" t="s">
        <v>10513</v>
      </c>
      <c r="AA3219" s="50" t="s">
        <v>11425</v>
      </c>
    </row>
    <row r="3220" spans="1:27" ht="15.75" customHeight="1" x14ac:dyDescent="0.25">
      <c r="A3220" s="61" t="s">
        <v>11482</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10383</v>
      </c>
      <c r="X3220" s="50" t="s">
        <v>10384</v>
      </c>
      <c r="Y3220" s="50" t="s">
        <v>10385</v>
      </c>
      <c r="Z3220" s="50" t="s">
        <v>10513</v>
      </c>
      <c r="AA3220" s="50" t="s">
        <v>11425</v>
      </c>
    </row>
    <row r="3221" spans="1:27" ht="15.75" customHeight="1" x14ac:dyDescent="0.25">
      <c r="A3221" s="61" t="s">
        <v>11483</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10383</v>
      </c>
      <c r="X3221" s="50" t="s">
        <v>10384</v>
      </c>
      <c r="Y3221" s="50" t="s">
        <v>10385</v>
      </c>
      <c r="Z3221" s="50" t="s">
        <v>10513</v>
      </c>
      <c r="AA3221" s="50" t="s">
        <v>11425</v>
      </c>
    </row>
    <row r="3222" spans="1:27" ht="15.75" customHeight="1" x14ac:dyDescent="0.25">
      <c r="A3222" s="61" t="s">
        <v>11484</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10383</v>
      </c>
      <c r="X3222" s="50" t="s">
        <v>10384</v>
      </c>
      <c r="Y3222" s="50" t="s">
        <v>10385</v>
      </c>
      <c r="Z3222" s="50" t="s">
        <v>10513</v>
      </c>
      <c r="AA3222" s="50" t="s">
        <v>11425</v>
      </c>
    </row>
    <row r="3223" spans="1:27" ht="15.75" customHeight="1" x14ac:dyDescent="0.25">
      <c r="A3223" s="61" t="s">
        <v>11485</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10383</v>
      </c>
      <c r="X3223" s="50" t="s">
        <v>10384</v>
      </c>
      <c r="Y3223" s="50" t="s">
        <v>10385</v>
      </c>
      <c r="Z3223" s="50" t="s">
        <v>10513</v>
      </c>
      <c r="AA3223" s="50" t="s">
        <v>11425</v>
      </c>
    </row>
    <row r="3224" spans="1:27" ht="15.75" customHeight="1" x14ac:dyDescent="0.25">
      <c r="A3224" s="61" t="s">
        <v>11486</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10383</v>
      </c>
      <c r="X3224" s="50" t="s">
        <v>10384</v>
      </c>
      <c r="Y3224" s="50" t="s">
        <v>10385</v>
      </c>
      <c r="Z3224" s="50" t="s">
        <v>10513</v>
      </c>
      <c r="AA3224" s="50" t="s">
        <v>11425</v>
      </c>
    </row>
    <row r="3225" spans="1:27" ht="15.75" customHeight="1" x14ac:dyDescent="0.25">
      <c r="A3225" s="61" t="s">
        <v>11487</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10383</v>
      </c>
      <c r="X3225" s="50" t="s">
        <v>10384</v>
      </c>
      <c r="Y3225" s="50" t="s">
        <v>10385</v>
      </c>
      <c r="Z3225" s="50" t="s">
        <v>10513</v>
      </c>
      <c r="AA3225" s="50" t="s">
        <v>11425</v>
      </c>
    </row>
    <row r="3226" spans="1:27" ht="15.75" customHeight="1" x14ac:dyDescent="0.25">
      <c r="A3226" s="61" t="s">
        <v>11488</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10383</v>
      </c>
      <c r="X3226" s="50" t="s">
        <v>10384</v>
      </c>
      <c r="Y3226" s="50" t="s">
        <v>10385</v>
      </c>
      <c r="Z3226" s="50" t="s">
        <v>10513</v>
      </c>
      <c r="AA3226" s="50" t="s">
        <v>11425</v>
      </c>
    </row>
    <row r="3227" spans="1:27" ht="15.75" customHeight="1" x14ac:dyDescent="0.25">
      <c r="A3227" s="61" t="s">
        <v>11489</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10383</v>
      </c>
      <c r="X3227" s="50" t="s">
        <v>10384</v>
      </c>
      <c r="Y3227" s="50" t="s">
        <v>10385</v>
      </c>
      <c r="Z3227" s="50" t="s">
        <v>10513</v>
      </c>
      <c r="AA3227" s="50" t="s">
        <v>11425</v>
      </c>
    </row>
    <row r="3228" spans="1:27" ht="15.75" customHeight="1" x14ac:dyDescent="0.25">
      <c r="A3228" s="61" t="s">
        <v>11490</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10383</v>
      </c>
      <c r="X3228" s="50" t="s">
        <v>10384</v>
      </c>
      <c r="Y3228" s="50" t="s">
        <v>10385</v>
      </c>
      <c r="Z3228" s="50" t="s">
        <v>10513</v>
      </c>
      <c r="AA3228" s="50" t="s">
        <v>11425</v>
      </c>
    </row>
    <row r="3229" spans="1:27" ht="15.75" customHeight="1" x14ac:dyDescent="0.25">
      <c r="A3229" s="61" t="s">
        <v>11491</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10383</v>
      </c>
      <c r="X3229" s="50" t="s">
        <v>10384</v>
      </c>
      <c r="Y3229" s="50" t="s">
        <v>10385</v>
      </c>
      <c r="Z3229" s="50" t="s">
        <v>10513</v>
      </c>
      <c r="AA3229" s="50" t="s">
        <v>11425</v>
      </c>
    </row>
    <row r="3230" spans="1:27" ht="15.75" customHeight="1" x14ac:dyDescent="0.25">
      <c r="A3230" s="61" t="s">
        <v>11492</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10383</v>
      </c>
      <c r="X3230" s="50" t="s">
        <v>10384</v>
      </c>
      <c r="Y3230" s="50" t="s">
        <v>10385</v>
      </c>
      <c r="Z3230" s="50" t="s">
        <v>10513</v>
      </c>
      <c r="AA3230" s="50" t="s">
        <v>11425</v>
      </c>
    </row>
    <row r="3231" spans="1:27" ht="15.75" customHeight="1" x14ac:dyDescent="0.25">
      <c r="A3231" s="61" t="s">
        <v>11493</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10383</v>
      </c>
      <c r="X3231" s="50" t="s">
        <v>10384</v>
      </c>
      <c r="Y3231" s="50" t="s">
        <v>10385</v>
      </c>
      <c r="Z3231" s="50" t="s">
        <v>10513</v>
      </c>
      <c r="AA3231" s="50" t="s">
        <v>11425</v>
      </c>
    </row>
    <row r="3232" spans="1:27" ht="15.75" customHeight="1" x14ac:dyDescent="0.25">
      <c r="A3232" s="61" t="s">
        <v>11494</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10383</v>
      </c>
      <c r="X3232" s="50" t="s">
        <v>10384</v>
      </c>
      <c r="Y3232" s="50" t="s">
        <v>10385</v>
      </c>
      <c r="Z3232" s="50" t="s">
        <v>10513</v>
      </c>
      <c r="AA3232" s="50" t="s">
        <v>11425</v>
      </c>
    </row>
    <row r="3233" spans="1:27" ht="15.75" customHeight="1" x14ac:dyDescent="0.25">
      <c r="A3233" s="61" t="s">
        <v>11495</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11404</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8561</v>
      </c>
    </row>
    <row r="2" spans="1:3" ht="14.4" x14ac:dyDescent="0.25">
      <c r="A2" s="37" t="s">
        <v>36</v>
      </c>
      <c r="B2" s="5" t="s">
        <v>11378</v>
      </c>
      <c r="C2" s="5" t="s">
        <v>11453</v>
      </c>
    </row>
    <row r="3" spans="1:3" ht="14.4" x14ac:dyDescent="0.25">
      <c r="A3" s="37" t="s">
        <v>39</v>
      </c>
      <c r="B3" s="5" t="s">
        <v>11378</v>
      </c>
      <c r="C3" s="5" t="s">
        <v>11453</v>
      </c>
    </row>
    <row r="4" spans="1:3" ht="14.4" x14ac:dyDescent="0.25">
      <c r="A4" s="37" t="s">
        <v>42</v>
      </c>
      <c r="B4" s="5" t="s">
        <v>11378</v>
      </c>
      <c r="C4" s="5" t="s">
        <v>11453</v>
      </c>
    </row>
    <row r="5" spans="1:3" ht="14.4" x14ac:dyDescent="0.25">
      <c r="A5" s="37" t="s">
        <v>47</v>
      </c>
      <c r="B5" s="5" t="s">
        <v>11404</v>
      </c>
      <c r="C5" s="5" t="s">
        <v>11453</v>
      </c>
    </row>
    <row r="6" spans="1:3" ht="14.4" x14ac:dyDescent="0.25">
      <c r="A6" s="37" t="s">
        <v>53</v>
      </c>
      <c r="B6" s="5" t="s">
        <v>11404</v>
      </c>
      <c r="C6" s="5" t="s">
        <v>11453</v>
      </c>
    </row>
    <row r="7" spans="1:3" ht="14.4" x14ac:dyDescent="0.25">
      <c r="A7" s="37" t="s">
        <v>57</v>
      </c>
      <c r="B7" s="5" t="s">
        <v>11404</v>
      </c>
      <c r="C7" s="5" t="s">
        <v>11453</v>
      </c>
    </row>
    <row r="8" spans="1:3" ht="14.4" x14ac:dyDescent="0.25">
      <c r="A8" s="37" t="s">
        <v>60</v>
      </c>
      <c r="B8" s="5" t="s">
        <v>11404</v>
      </c>
      <c r="C8" s="5" t="s">
        <v>11453</v>
      </c>
    </row>
    <row r="9" spans="1:3" ht="14.4" x14ac:dyDescent="0.25">
      <c r="A9" s="38" t="s">
        <v>63</v>
      </c>
      <c r="B9" s="5" t="s">
        <v>11475</v>
      </c>
      <c r="C9" s="5" t="s">
        <v>11453</v>
      </c>
    </row>
    <row r="10" spans="1:3" ht="14.4" x14ac:dyDescent="0.25">
      <c r="A10" s="37" t="s">
        <v>66</v>
      </c>
      <c r="B10" s="5" t="s">
        <v>11405</v>
      </c>
      <c r="C10" s="5" t="s">
        <v>11453</v>
      </c>
    </row>
    <row r="11" spans="1:3" ht="14.4" x14ac:dyDescent="0.25">
      <c r="A11" s="37" t="s">
        <v>69</v>
      </c>
      <c r="B11" s="5" t="s">
        <v>11405</v>
      </c>
      <c r="C11" s="5" t="s">
        <v>11453</v>
      </c>
    </row>
    <row r="12" spans="1:3" ht="14.4" x14ac:dyDescent="0.25">
      <c r="A12" s="39" t="s">
        <v>72</v>
      </c>
      <c r="B12" s="5" t="s">
        <v>6011</v>
      </c>
      <c r="C12" s="5" t="s">
        <v>8562</v>
      </c>
    </row>
    <row r="13" spans="1:3" ht="14.4" x14ac:dyDescent="0.25">
      <c r="A13" s="40" t="s">
        <v>4967</v>
      </c>
      <c r="B13" s="5" t="s">
        <v>11476</v>
      </c>
      <c r="C13" s="5" t="s">
        <v>11453</v>
      </c>
    </row>
    <row r="14" spans="1:3" ht="14.4" x14ac:dyDescent="0.25">
      <c r="A14" s="37" t="s">
        <v>77</v>
      </c>
      <c r="B14" s="5" t="s">
        <v>11378</v>
      </c>
      <c r="C14" s="5" t="s">
        <v>11453</v>
      </c>
    </row>
    <row r="15" spans="1:3" ht="14.4" x14ac:dyDescent="0.25">
      <c r="A15" s="37" t="s">
        <v>82</v>
      </c>
      <c r="B15" s="5" t="s">
        <v>11378</v>
      </c>
      <c r="C15" s="5" t="s">
        <v>11453</v>
      </c>
    </row>
    <row r="16" spans="1:3" ht="14.4" x14ac:dyDescent="0.25">
      <c r="A16" s="37" t="s">
        <v>85</v>
      </c>
      <c r="B16" s="5" t="s">
        <v>11406</v>
      </c>
      <c r="C16" s="5" t="s">
        <v>11453</v>
      </c>
    </row>
    <row r="17" spans="1:3" ht="14.4" x14ac:dyDescent="0.25">
      <c r="A17" s="37" t="s">
        <v>93</v>
      </c>
      <c r="B17" s="5" t="s">
        <v>11406</v>
      </c>
      <c r="C17" s="5" t="s">
        <v>11453</v>
      </c>
    </row>
    <row r="18" spans="1:3" ht="14.4" x14ac:dyDescent="0.25">
      <c r="A18" s="37" t="s">
        <v>107</v>
      </c>
      <c r="B18" s="5" t="s">
        <v>11378</v>
      </c>
      <c r="C18" s="5" t="s">
        <v>11453</v>
      </c>
    </row>
    <row r="19" spans="1:3" ht="14.4" x14ac:dyDescent="0.25">
      <c r="A19" s="37" t="s">
        <v>113</v>
      </c>
      <c r="B19" s="5" t="s">
        <v>11404</v>
      </c>
      <c r="C19" s="5" t="s">
        <v>11453</v>
      </c>
    </row>
    <row r="20" spans="1:3" ht="14.4" x14ac:dyDescent="0.25">
      <c r="A20" s="37" t="s">
        <v>174</v>
      </c>
      <c r="B20" s="5" t="s">
        <v>11404</v>
      </c>
      <c r="C20" s="5" t="s">
        <v>11453</v>
      </c>
    </row>
    <row r="21" spans="1:3" ht="14.4" x14ac:dyDescent="0.25">
      <c r="A21" s="37" t="s">
        <v>187</v>
      </c>
      <c r="B21" s="5" t="s">
        <v>11405</v>
      </c>
      <c r="C21" s="5" t="s">
        <v>11453</v>
      </c>
    </row>
    <row r="22" spans="1:3" ht="14.4" x14ac:dyDescent="0.25">
      <c r="A22" s="37" t="s">
        <v>202</v>
      </c>
      <c r="B22" s="5" t="s">
        <v>5449</v>
      </c>
      <c r="C22" s="5" t="s">
        <v>8563</v>
      </c>
    </row>
    <row r="23" spans="1:3" ht="14.4" x14ac:dyDescent="0.25">
      <c r="A23" s="37" t="s">
        <v>214</v>
      </c>
      <c r="B23" s="5" t="s">
        <v>11405</v>
      </c>
      <c r="C23" s="5" t="s">
        <v>11453</v>
      </c>
    </row>
    <row r="24" spans="1:3" ht="14.4" x14ac:dyDescent="0.25">
      <c r="A24" s="37" t="s">
        <v>217</v>
      </c>
      <c r="B24" s="5" t="s">
        <v>11405</v>
      </c>
      <c r="C24" s="5" t="s">
        <v>11453</v>
      </c>
    </row>
    <row r="25" spans="1:3" ht="14.4" x14ac:dyDescent="0.25">
      <c r="A25" s="37" t="s">
        <v>220</v>
      </c>
      <c r="B25" s="5" t="s">
        <v>11405</v>
      </c>
      <c r="C25" s="5" t="s">
        <v>11453</v>
      </c>
    </row>
    <row r="26" spans="1:3" ht="14.4" x14ac:dyDescent="0.25">
      <c r="A26" s="37" t="s">
        <v>224</v>
      </c>
      <c r="B26" s="5" t="s">
        <v>11405</v>
      </c>
      <c r="C26" s="5" t="s">
        <v>11453</v>
      </c>
    </row>
    <row r="27" spans="1:3" ht="14.4" x14ac:dyDescent="0.25">
      <c r="A27" s="37" t="s">
        <v>227</v>
      </c>
      <c r="B27" s="5" t="s">
        <v>11405</v>
      </c>
      <c r="C27" s="5" t="s">
        <v>11453</v>
      </c>
    </row>
    <row r="28" spans="1:3" ht="14.4" x14ac:dyDescent="0.25">
      <c r="A28" s="41" t="s">
        <v>230</v>
      </c>
      <c r="B28" s="5" t="s">
        <v>11378</v>
      </c>
      <c r="C28" s="5" t="s">
        <v>11453</v>
      </c>
    </row>
    <row r="29" spans="1:3" ht="14.4" x14ac:dyDescent="0.25">
      <c r="A29" s="38" t="s">
        <v>235</v>
      </c>
      <c r="B29" s="5" t="s">
        <v>11477</v>
      </c>
      <c r="C29" s="5" t="s">
        <v>11453</v>
      </c>
    </row>
    <row r="30" spans="1:3" ht="14.4" x14ac:dyDescent="0.25">
      <c r="A30" s="38" t="s">
        <v>238</v>
      </c>
      <c r="B30" s="5" t="s">
        <v>11477</v>
      </c>
      <c r="C30" s="5" t="s">
        <v>11453</v>
      </c>
    </row>
    <row r="31" spans="1:3" ht="14.4" x14ac:dyDescent="0.25">
      <c r="A31" s="38" t="s">
        <v>241</v>
      </c>
      <c r="B31" s="5" t="s">
        <v>11477</v>
      </c>
      <c r="C31" s="5" t="s">
        <v>11453</v>
      </c>
    </row>
    <row r="32" spans="1:3" ht="14.4" x14ac:dyDescent="0.25">
      <c r="A32" s="38" t="s">
        <v>244</v>
      </c>
      <c r="B32" s="5" t="s">
        <v>11477</v>
      </c>
      <c r="C32" s="5" t="s">
        <v>11453</v>
      </c>
    </row>
    <row r="33" spans="1:3" ht="14.4" x14ac:dyDescent="0.25">
      <c r="A33" s="38" t="s">
        <v>247</v>
      </c>
      <c r="B33" s="5" t="s">
        <v>11477</v>
      </c>
      <c r="C33" s="5" t="s">
        <v>11453</v>
      </c>
    </row>
    <row r="34" spans="1:3" ht="14.4" x14ac:dyDescent="0.25">
      <c r="A34" s="38" t="s">
        <v>250</v>
      </c>
      <c r="B34" s="5" t="s">
        <v>11477</v>
      </c>
      <c r="C34" s="5" t="s">
        <v>11453</v>
      </c>
    </row>
    <row r="35" spans="1:3" ht="14.4" x14ac:dyDescent="0.25">
      <c r="A35" s="41" t="s">
        <v>253</v>
      </c>
      <c r="B35" s="5" t="s">
        <v>11407</v>
      </c>
      <c r="C35" s="5" t="s">
        <v>11453</v>
      </c>
    </row>
    <row r="36" spans="1:3" ht="14.4" x14ac:dyDescent="0.25">
      <c r="A36" s="41" t="s">
        <v>256</v>
      </c>
      <c r="B36" s="5" t="s">
        <v>11407</v>
      </c>
      <c r="C36" s="5" t="s">
        <v>11453</v>
      </c>
    </row>
    <row r="37" spans="1:3" ht="14.4" x14ac:dyDescent="0.25">
      <c r="A37" s="37" t="s">
        <v>259</v>
      </c>
      <c r="B37" s="5" t="s">
        <v>11405</v>
      </c>
      <c r="C37" s="5" t="s">
        <v>11453</v>
      </c>
    </row>
    <row r="38" spans="1:3" ht="14.4" x14ac:dyDescent="0.25">
      <c r="A38" s="37" t="s">
        <v>328</v>
      </c>
      <c r="B38" s="5" t="s">
        <v>11408</v>
      </c>
      <c r="C38" s="5" t="s">
        <v>11453</v>
      </c>
    </row>
    <row r="39" spans="1:3" ht="14.4" x14ac:dyDescent="0.25">
      <c r="A39" s="37" t="s">
        <v>331</v>
      </c>
      <c r="B39" s="5" t="s">
        <v>11408</v>
      </c>
      <c r="C39" s="5" t="s">
        <v>11453</v>
      </c>
    </row>
    <row r="40" spans="1:3" ht="14.4" x14ac:dyDescent="0.25">
      <c r="A40" s="37" t="s">
        <v>334</v>
      </c>
      <c r="B40" s="5" t="s">
        <v>11408</v>
      </c>
      <c r="C40" s="5" t="s">
        <v>11453</v>
      </c>
    </row>
    <row r="41" spans="1:3" ht="14.4" x14ac:dyDescent="0.25">
      <c r="A41" s="37" t="s">
        <v>337</v>
      </c>
      <c r="B41" s="5" t="s">
        <v>11408</v>
      </c>
      <c r="C41" s="5" t="s">
        <v>11453</v>
      </c>
    </row>
    <row r="42" spans="1:3" ht="14.4" x14ac:dyDescent="0.25">
      <c r="A42" s="37" t="s">
        <v>340</v>
      </c>
      <c r="B42" s="5" t="s">
        <v>11408</v>
      </c>
      <c r="C42" s="5" t="s">
        <v>11453</v>
      </c>
    </row>
    <row r="43" spans="1:3" ht="14.4" x14ac:dyDescent="0.25">
      <c r="A43" s="37" t="s">
        <v>343</v>
      </c>
      <c r="B43" s="5" t="s">
        <v>11408</v>
      </c>
      <c r="C43" s="5" t="s">
        <v>11453</v>
      </c>
    </row>
    <row r="44" spans="1:3" ht="14.4" x14ac:dyDescent="0.25">
      <c r="A44" s="37" t="s">
        <v>346</v>
      </c>
      <c r="B44" s="5" t="s">
        <v>6013</v>
      </c>
      <c r="C44" s="5" t="s">
        <v>8564</v>
      </c>
    </row>
    <row r="45" spans="1:3" ht="14.4" x14ac:dyDescent="0.25">
      <c r="A45" s="37" t="s">
        <v>349</v>
      </c>
      <c r="B45" s="5" t="s">
        <v>6013</v>
      </c>
      <c r="C45" s="5" t="s">
        <v>8564</v>
      </c>
    </row>
    <row r="46" spans="1:3" ht="14.4" x14ac:dyDescent="0.25">
      <c r="A46" s="37" t="s">
        <v>352</v>
      </c>
      <c r="B46" s="5" t="s">
        <v>11408</v>
      </c>
      <c r="C46" s="5" t="s">
        <v>11453</v>
      </c>
    </row>
    <row r="47" spans="1:3" ht="14.4" x14ac:dyDescent="0.25">
      <c r="A47" s="37" t="s">
        <v>355</v>
      </c>
      <c r="B47" s="5" t="s">
        <v>11408</v>
      </c>
      <c r="C47" s="5" t="s">
        <v>11453</v>
      </c>
    </row>
    <row r="48" spans="1:3" ht="14.4" x14ac:dyDescent="0.25">
      <c r="A48" s="37" t="s">
        <v>358</v>
      </c>
      <c r="B48" s="5" t="s">
        <v>6013</v>
      </c>
      <c r="C48" s="5" t="s">
        <v>8564</v>
      </c>
    </row>
    <row r="49" spans="1:3" ht="14.4" x14ac:dyDescent="0.25">
      <c r="A49" s="37" t="s">
        <v>361</v>
      </c>
      <c r="B49" s="5" t="s">
        <v>11408</v>
      </c>
      <c r="C49" s="5" t="s">
        <v>11453</v>
      </c>
    </row>
    <row r="50" spans="1:3" ht="14.4" x14ac:dyDescent="0.25">
      <c r="A50" s="37" t="s">
        <v>364</v>
      </c>
      <c r="B50" s="5" t="s">
        <v>11408</v>
      </c>
      <c r="C50" s="5" t="s">
        <v>11453</v>
      </c>
    </row>
    <row r="51" spans="1:3" ht="14.4" x14ac:dyDescent="0.25">
      <c r="A51" s="37" t="s">
        <v>367</v>
      </c>
      <c r="B51" s="5" t="s">
        <v>11408</v>
      </c>
      <c r="C51" s="5" t="s">
        <v>11453</v>
      </c>
    </row>
    <row r="52" spans="1:3" ht="14.4" x14ac:dyDescent="0.25">
      <c r="A52" s="37" t="s">
        <v>370</v>
      </c>
      <c r="B52" s="5" t="s">
        <v>11408</v>
      </c>
      <c r="C52" s="5" t="s">
        <v>11453</v>
      </c>
    </row>
    <row r="53" spans="1:3" ht="14.4" x14ac:dyDescent="0.25">
      <c r="A53" s="37" t="s">
        <v>373</v>
      </c>
      <c r="B53" s="5" t="s">
        <v>11408</v>
      </c>
      <c r="C53" s="5" t="s">
        <v>11453</v>
      </c>
    </row>
    <row r="54" spans="1:3" ht="14.4" x14ac:dyDescent="0.25">
      <c r="A54" s="37" t="s">
        <v>376</v>
      </c>
      <c r="B54" s="5" t="s">
        <v>11408</v>
      </c>
      <c r="C54" s="5" t="s">
        <v>11453</v>
      </c>
    </row>
    <row r="55" spans="1:3" ht="14.4" x14ac:dyDescent="0.25">
      <c r="A55" s="37" t="s">
        <v>379</v>
      </c>
      <c r="B55" s="5" t="s">
        <v>6013</v>
      </c>
      <c r="C55" s="5" t="s">
        <v>8564</v>
      </c>
    </row>
    <row r="56" spans="1:3" ht="14.4" x14ac:dyDescent="0.25">
      <c r="A56" s="37" t="s">
        <v>382</v>
      </c>
      <c r="B56" s="5" t="s">
        <v>6013</v>
      </c>
      <c r="C56" s="5" t="s">
        <v>8564</v>
      </c>
    </row>
    <row r="57" spans="1:3" ht="14.4" x14ac:dyDescent="0.25">
      <c r="A57" s="37" t="s">
        <v>385</v>
      </c>
      <c r="B57" s="5" t="s">
        <v>11408</v>
      </c>
      <c r="C57" s="5" t="s">
        <v>11453</v>
      </c>
    </row>
    <row r="58" spans="1:3" ht="14.4" x14ac:dyDescent="0.25">
      <c r="A58" s="37" t="s">
        <v>388</v>
      </c>
      <c r="B58" s="5" t="s">
        <v>11408</v>
      </c>
      <c r="C58" s="5" t="s">
        <v>11453</v>
      </c>
    </row>
    <row r="59" spans="1:3" ht="14.4" x14ac:dyDescent="0.25">
      <c r="A59" s="37" t="s">
        <v>391</v>
      </c>
      <c r="B59" s="5" t="s">
        <v>11408</v>
      </c>
      <c r="C59" s="5" t="s">
        <v>11453</v>
      </c>
    </row>
    <row r="60" spans="1:3" ht="14.4" x14ac:dyDescent="0.25">
      <c r="A60" s="37" t="s">
        <v>394</v>
      </c>
      <c r="B60" s="5" t="s">
        <v>6013</v>
      </c>
      <c r="C60" s="5" t="s">
        <v>8564</v>
      </c>
    </row>
    <row r="61" spans="1:3" ht="14.4" x14ac:dyDescent="0.25">
      <c r="A61" s="37" t="s">
        <v>397</v>
      </c>
      <c r="B61" s="5" t="s">
        <v>11408</v>
      </c>
      <c r="C61" s="5" t="s">
        <v>11453</v>
      </c>
    </row>
    <row r="62" spans="1:3" ht="14.4" x14ac:dyDescent="0.25">
      <c r="A62" s="37" t="s">
        <v>400</v>
      </c>
      <c r="B62" s="5" t="s">
        <v>11408</v>
      </c>
      <c r="C62" s="5" t="s">
        <v>11453</v>
      </c>
    </row>
    <row r="63" spans="1:3" ht="14.4" x14ac:dyDescent="0.25">
      <c r="A63" s="37" t="s">
        <v>404</v>
      </c>
      <c r="B63" s="5" t="s">
        <v>11409</v>
      </c>
      <c r="C63" s="5" t="s">
        <v>11453</v>
      </c>
    </row>
    <row r="64" spans="1:3" ht="14.4" x14ac:dyDescent="0.25">
      <c r="A64" s="37" t="s">
        <v>408</v>
      </c>
      <c r="B64" s="5" t="s">
        <v>11409</v>
      </c>
      <c r="C64" s="5" t="s">
        <v>11453</v>
      </c>
    </row>
    <row r="65" spans="1:3" ht="14.4" x14ac:dyDescent="0.25">
      <c r="A65" s="37" t="s">
        <v>412</v>
      </c>
      <c r="B65" s="5" t="s">
        <v>11409</v>
      </c>
      <c r="C65" s="5" t="s">
        <v>11453</v>
      </c>
    </row>
    <row r="66" spans="1:3" ht="14.4" x14ac:dyDescent="0.25">
      <c r="A66" s="37" t="s">
        <v>416</v>
      </c>
      <c r="B66" s="5" t="s">
        <v>11409</v>
      </c>
      <c r="C66" s="5" t="s">
        <v>11453</v>
      </c>
    </row>
    <row r="67" spans="1:3" ht="14.4" x14ac:dyDescent="0.25">
      <c r="A67" s="37" t="s">
        <v>420</v>
      </c>
      <c r="B67" s="5" t="s">
        <v>11409</v>
      </c>
      <c r="C67" s="5" t="s">
        <v>11453</v>
      </c>
    </row>
    <row r="68" spans="1:3" ht="14.4" x14ac:dyDescent="0.25">
      <c r="A68" s="37" t="s">
        <v>424</v>
      </c>
      <c r="B68" s="5" t="s">
        <v>11409</v>
      </c>
      <c r="C68" s="5" t="s">
        <v>11453</v>
      </c>
    </row>
    <row r="69" spans="1:3" ht="14.4" x14ac:dyDescent="0.25">
      <c r="A69" s="37" t="s">
        <v>428</v>
      </c>
      <c r="B69" s="5" t="s">
        <v>11409</v>
      </c>
      <c r="C69" s="5" t="s">
        <v>11453</v>
      </c>
    </row>
    <row r="70" spans="1:3" ht="14.4" x14ac:dyDescent="0.25">
      <c r="A70" s="37" t="s">
        <v>432</v>
      </c>
      <c r="B70" s="5" t="s">
        <v>11409</v>
      </c>
      <c r="C70" s="5" t="s">
        <v>11453</v>
      </c>
    </row>
    <row r="71" spans="1:3" ht="14.4" x14ac:dyDescent="0.25">
      <c r="A71" s="37" t="s">
        <v>436</v>
      </c>
      <c r="B71" s="5" t="s">
        <v>11409</v>
      </c>
      <c r="C71" s="5" t="s">
        <v>11453</v>
      </c>
    </row>
    <row r="72" spans="1:3" ht="14.4" x14ac:dyDescent="0.25">
      <c r="A72" s="37" t="s">
        <v>440</v>
      </c>
      <c r="B72" s="5" t="s">
        <v>11409</v>
      </c>
      <c r="C72" s="5" t="s">
        <v>11453</v>
      </c>
    </row>
    <row r="73" spans="1:3" ht="14.4" x14ac:dyDescent="0.25">
      <c r="A73" s="37" t="s">
        <v>444</v>
      </c>
      <c r="B73" s="5" t="s">
        <v>11409</v>
      </c>
      <c r="C73" s="5" t="s">
        <v>11453</v>
      </c>
    </row>
    <row r="74" spans="1:3" ht="14.4" x14ac:dyDescent="0.25">
      <c r="A74" s="37" t="s">
        <v>448</v>
      </c>
      <c r="B74" s="5" t="s">
        <v>11409</v>
      </c>
      <c r="C74" s="5" t="s">
        <v>11453</v>
      </c>
    </row>
    <row r="75" spans="1:3" ht="14.4" x14ac:dyDescent="0.25">
      <c r="A75" s="37" t="s">
        <v>452</v>
      </c>
      <c r="B75" s="5" t="s">
        <v>11409</v>
      </c>
      <c r="C75" s="5" t="s">
        <v>11453</v>
      </c>
    </row>
    <row r="76" spans="1:3" ht="14.4" x14ac:dyDescent="0.25">
      <c r="A76" s="37" t="s">
        <v>456</v>
      </c>
      <c r="B76" s="5" t="s">
        <v>11409</v>
      </c>
      <c r="C76" s="5" t="s">
        <v>11453</v>
      </c>
    </row>
    <row r="77" spans="1:3" ht="14.4" x14ac:dyDescent="0.25">
      <c r="A77" s="37" t="s">
        <v>460</v>
      </c>
      <c r="B77" s="5" t="s">
        <v>11409</v>
      </c>
      <c r="C77" s="5" t="s">
        <v>11453</v>
      </c>
    </row>
    <row r="78" spans="1:3" ht="14.4" x14ac:dyDescent="0.25">
      <c r="A78" s="37" t="s">
        <v>464</v>
      </c>
      <c r="B78" s="5" t="s">
        <v>11409</v>
      </c>
      <c r="C78" s="5" t="s">
        <v>11453</v>
      </c>
    </row>
    <row r="79" spans="1:3" ht="14.4" x14ac:dyDescent="0.25">
      <c r="A79" s="37" t="s">
        <v>468</v>
      </c>
      <c r="B79" s="5" t="s">
        <v>11409</v>
      </c>
      <c r="C79" s="5" t="s">
        <v>11453</v>
      </c>
    </row>
    <row r="80" spans="1:3" ht="14.4" x14ac:dyDescent="0.25">
      <c r="A80" s="37" t="s">
        <v>472</v>
      </c>
      <c r="B80" s="5" t="s">
        <v>11409</v>
      </c>
      <c r="C80" s="5" t="s">
        <v>11453</v>
      </c>
    </row>
    <row r="81" spans="1:3" ht="14.4" x14ac:dyDescent="0.25">
      <c r="A81" s="37" t="s">
        <v>476</v>
      </c>
      <c r="B81" s="5" t="s">
        <v>11409</v>
      </c>
      <c r="C81" s="5" t="s">
        <v>11453</v>
      </c>
    </row>
    <row r="82" spans="1:3" ht="14.4" x14ac:dyDescent="0.25">
      <c r="A82" s="37" t="s">
        <v>480</v>
      </c>
      <c r="B82" s="5" t="s">
        <v>11409</v>
      </c>
      <c r="C82" s="5" t="s">
        <v>11453</v>
      </c>
    </row>
    <row r="83" spans="1:3" ht="14.4" x14ac:dyDescent="0.25">
      <c r="A83" s="37" t="s">
        <v>484</v>
      </c>
      <c r="B83" s="5" t="s">
        <v>11409</v>
      </c>
      <c r="C83" s="5" t="s">
        <v>11453</v>
      </c>
    </row>
    <row r="84" spans="1:3" ht="14.4" x14ac:dyDescent="0.25">
      <c r="A84" s="37" t="s">
        <v>488</v>
      </c>
      <c r="B84" s="5" t="s">
        <v>11409</v>
      </c>
      <c r="C84" s="5" t="s">
        <v>11453</v>
      </c>
    </row>
    <row r="85" spans="1:3" ht="14.4" x14ac:dyDescent="0.25">
      <c r="A85" s="37" t="s">
        <v>492</v>
      </c>
      <c r="B85" s="5" t="s">
        <v>11409</v>
      </c>
      <c r="C85" s="5" t="s">
        <v>11453</v>
      </c>
    </row>
    <row r="86" spans="1:3" ht="14.4" x14ac:dyDescent="0.25">
      <c r="A86" s="37" t="s">
        <v>496</v>
      </c>
      <c r="B86" s="5" t="s">
        <v>11409</v>
      </c>
      <c r="C86" s="5" t="s">
        <v>11453</v>
      </c>
    </row>
    <row r="87" spans="1:3" ht="14.4" x14ac:dyDescent="0.25">
      <c r="A87" s="37" t="s">
        <v>500</v>
      </c>
      <c r="B87" s="5" t="s">
        <v>11409</v>
      </c>
      <c r="C87" s="5" t="s">
        <v>11453</v>
      </c>
    </row>
    <row r="88" spans="1:3" ht="14.4" x14ac:dyDescent="0.25">
      <c r="A88" s="37" t="s">
        <v>504</v>
      </c>
      <c r="B88" s="5" t="s">
        <v>11409</v>
      </c>
      <c r="C88" s="5" t="s">
        <v>11453</v>
      </c>
    </row>
    <row r="89" spans="1:3" ht="14.4" x14ac:dyDescent="0.25">
      <c r="A89" s="37" t="s">
        <v>508</v>
      </c>
      <c r="B89" s="5" t="s">
        <v>11409</v>
      </c>
      <c r="C89" s="5" t="s">
        <v>11453</v>
      </c>
    </row>
    <row r="90" spans="1:3" ht="14.4" x14ac:dyDescent="0.25">
      <c r="A90" s="37" t="s">
        <v>512</v>
      </c>
      <c r="B90" s="5" t="s">
        <v>11409</v>
      </c>
      <c r="C90" s="5" t="s">
        <v>11453</v>
      </c>
    </row>
    <row r="91" spans="1:3" ht="14.4" x14ac:dyDescent="0.25">
      <c r="A91" s="37" t="s">
        <v>516</v>
      </c>
      <c r="B91" s="5" t="s">
        <v>11409</v>
      </c>
      <c r="C91" s="5" t="s">
        <v>11453</v>
      </c>
    </row>
    <row r="92" spans="1:3" ht="14.4" x14ac:dyDescent="0.25">
      <c r="A92" s="37" t="s">
        <v>520</v>
      </c>
      <c r="B92" s="5" t="s">
        <v>11409</v>
      </c>
      <c r="C92" s="5" t="s">
        <v>11453</v>
      </c>
    </row>
    <row r="93" spans="1:3" ht="14.4" x14ac:dyDescent="0.25">
      <c r="A93" s="37" t="s">
        <v>524</v>
      </c>
      <c r="B93" s="5" t="s">
        <v>11409</v>
      </c>
      <c r="C93" s="5" t="s">
        <v>11453</v>
      </c>
    </row>
    <row r="94" spans="1:3" ht="14.4" x14ac:dyDescent="0.25">
      <c r="A94" s="37" t="s">
        <v>528</v>
      </c>
      <c r="B94" s="5" t="s">
        <v>11409</v>
      </c>
      <c r="C94" s="5" t="s">
        <v>11453</v>
      </c>
    </row>
    <row r="95" spans="1:3" ht="14.4" x14ac:dyDescent="0.25">
      <c r="A95" s="37" t="s">
        <v>532</v>
      </c>
      <c r="B95" s="5" t="s">
        <v>11409</v>
      </c>
      <c r="C95" s="5" t="s">
        <v>11453</v>
      </c>
    </row>
    <row r="96" spans="1:3" ht="14.4" x14ac:dyDescent="0.25">
      <c r="A96" s="37" t="s">
        <v>536</v>
      </c>
      <c r="B96" s="5" t="s">
        <v>11409</v>
      </c>
      <c r="C96" s="5" t="s">
        <v>11453</v>
      </c>
    </row>
    <row r="97" spans="1:3" ht="14.4" x14ac:dyDescent="0.25">
      <c r="A97" s="37" t="s">
        <v>540</v>
      </c>
      <c r="B97" s="5" t="s">
        <v>11409</v>
      </c>
      <c r="C97" s="5" t="s">
        <v>11453</v>
      </c>
    </row>
    <row r="98" spans="1:3" ht="14.4" x14ac:dyDescent="0.25">
      <c r="A98" s="37" t="s">
        <v>544</v>
      </c>
      <c r="B98" s="5" t="s">
        <v>11409</v>
      </c>
      <c r="C98" s="5" t="s">
        <v>11453</v>
      </c>
    </row>
    <row r="99" spans="1:3" ht="14.4" x14ac:dyDescent="0.25">
      <c r="A99" s="37" t="s">
        <v>548</v>
      </c>
      <c r="B99" s="5" t="s">
        <v>11409</v>
      </c>
      <c r="C99" s="5" t="s">
        <v>11453</v>
      </c>
    </row>
    <row r="100" spans="1:3" ht="14.4" x14ac:dyDescent="0.25">
      <c r="A100" s="37" t="s">
        <v>552</v>
      </c>
      <c r="B100" s="5" t="s">
        <v>11409</v>
      </c>
      <c r="C100" s="5" t="s">
        <v>11453</v>
      </c>
    </row>
    <row r="101" spans="1:3" ht="14.4" x14ac:dyDescent="0.25">
      <c r="A101" s="37" t="s">
        <v>556</v>
      </c>
      <c r="B101" s="5" t="s">
        <v>11409</v>
      </c>
      <c r="C101" s="5" t="s">
        <v>11453</v>
      </c>
    </row>
    <row r="102" spans="1:3" ht="14.4" x14ac:dyDescent="0.25">
      <c r="A102" s="37" t="s">
        <v>560</v>
      </c>
      <c r="B102" s="5" t="s">
        <v>11409</v>
      </c>
      <c r="C102" s="5" t="s">
        <v>11453</v>
      </c>
    </row>
    <row r="103" spans="1:3" ht="14.4" x14ac:dyDescent="0.25">
      <c r="A103" s="37" t="s">
        <v>564</v>
      </c>
      <c r="B103" s="5" t="s">
        <v>11409</v>
      </c>
      <c r="C103" s="5" t="s">
        <v>11453</v>
      </c>
    </row>
    <row r="104" spans="1:3" ht="14.4" x14ac:dyDescent="0.25">
      <c r="A104" s="37" t="s">
        <v>567</v>
      </c>
      <c r="B104" s="5" t="s">
        <v>11409</v>
      </c>
      <c r="C104" s="5" t="s">
        <v>11453</v>
      </c>
    </row>
    <row r="105" spans="1:3" ht="14.4" x14ac:dyDescent="0.25">
      <c r="A105" s="37" t="s">
        <v>570</v>
      </c>
      <c r="B105" s="5" t="s">
        <v>11409</v>
      </c>
      <c r="C105" s="5" t="s">
        <v>11453</v>
      </c>
    </row>
    <row r="106" spans="1:3" ht="14.4" x14ac:dyDescent="0.25">
      <c r="A106" s="37" t="s">
        <v>573</v>
      </c>
      <c r="B106" s="5" t="s">
        <v>11409</v>
      </c>
      <c r="C106" s="5" t="s">
        <v>11453</v>
      </c>
    </row>
    <row r="107" spans="1:3" ht="14.4" x14ac:dyDescent="0.25">
      <c r="A107" s="37" t="s">
        <v>576</v>
      </c>
      <c r="B107" s="5" t="s">
        <v>11409</v>
      </c>
      <c r="C107" s="5" t="s">
        <v>11453</v>
      </c>
    </row>
    <row r="108" spans="1:3" ht="14.4" x14ac:dyDescent="0.25">
      <c r="A108" s="37" t="s">
        <v>579</v>
      </c>
      <c r="B108" s="5" t="s">
        <v>11409</v>
      </c>
      <c r="C108" s="5" t="s">
        <v>11453</v>
      </c>
    </row>
    <row r="109" spans="1:3" ht="14.4" x14ac:dyDescent="0.25">
      <c r="A109" s="37" t="s">
        <v>582</v>
      </c>
      <c r="B109" s="5" t="s">
        <v>11409</v>
      </c>
      <c r="C109" s="5" t="s">
        <v>11453</v>
      </c>
    </row>
    <row r="110" spans="1:3" ht="14.4" x14ac:dyDescent="0.25">
      <c r="A110" s="37" t="s">
        <v>585</v>
      </c>
      <c r="B110" s="5" t="s">
        <v>11409</v>
      </c>
      <c r="C110" s="5" t="s">
        <v>11453</v>
      </c>
    </row>
    <row r="111" spans="1:3" ht="14.4" x14ac:dyDescent="0.25">
      <c r="A111" s="37" t="s">
        <v>588</v>
      </c>
      <c r="B111" s="5" t="s">
        <v>11409</v>
      </c>
      <c r="C111" s="5" t="s">
        <v>11453</v>
      </c>
    </row>
    <row r="112" spans="1:3" ht="14.4" x14ac:dyDescent="0.25">
      <c r="A112" s="37" t="s">
        <v>591</v>
      </c>
      <c r="B112" s="5" t="s">
        <v>11409</v>
      </c>
      <c r="C112" s="5" t="s">
        <v>11453</v>
      </c>
    </row>
    <row r="113" spans="1:3" ht="14.4" x14ac:dyDescent="0.25">
      <c r="A113" s="37" t="s">
        <v>594</v>
      </c>
      <c r="B113" s="5" t="s">
        <v>11409</v>
      </c>
      <c r="C113" s="5" t="s">
        <v>11453</v>
      </c>
    </row>
    <row r="114" spans="1:3" ht="14.4" x14ac:dyDescent="0.25">
      <c r="A114" s="37" t="s">
        <v>596</v>
      </c>
      <c r="B114" s="5" t="s">
        <v>11409</v>
      </c>
      <c r="C114" s="5" t="s">
        <v>11453</v>
      </c>
    </row>
    <row r="115" spans="1:3" ht="14.4" x14ac:dyDescent="0.25">
      <c r="A115" s="37" t="s">
        <v>599</v>
      </c>
      <c r="B115" s="5" t="s">
        <v>11409</v>
      </c>
      <c r="C115" s="5" t="s">
        <v>11453</v>
      </c>
    </row>
    <row r="116" spans="1:3" ht="14.4" x14ac:dyDescent="0.25">
      <c r="A116" s="37" t="s">
        <v>602</v>
      </c>
      <c r="B116" s="5" t="s">
        <v>11409</v>
      </c>
      <c r="C116" s="5" t="s">
        <v>11453</v>
      </c>
    </row>
    <row r="117" spans="1:3" ht="14.4" x14ac:dyDescent="0.25">
      <c r="A117" s="37" t="s">
        <v>605</v>
      </c>
      <c r="B117" s="5" t="s">
        <v>11409</v>
      </c>
      <c r="C117" s="5" t="s">
        <v>11453</v>
      </c>
    </row>
    <row r="118" spans="1:3" ht="14.4" x14ac:dyDescent="0.25">
      <c r="A118" s="37" t="s">
        <v>608</v>
      </c>
      <c r="B118" s="5" t="s">
        <v>11409</v>
      </c>
      <c r="C118" s="5" t="s">
        <v>11453</v>
      </c>
    </row>
    <row r="119" spans="1:3" ht="14.4" x14ac:dyDescent="0.25">
      <c r="A119" s="37" t="s">
        <v>610</v>
      </c>
      <c r="B119" s="5" t="s">
        <v>11409</v>
      </c>
      <c r="C119" s="5" t="s">
        <v>11453</v>
      </c>
    </row>
    <row r="120" spans="1:3" ht="14.4" x14ac:dyDescent="0.25">
      <c r="A120" s="37" t="s">
        <v>613</v>
      </c>
      <c r="B120" s="5" t="s">
        <v>11409</v>
      </c>
      <c r="C120" s="5" t="s">
        <v>11453</v>
      </c>
    </row>
    <row r="121" spans="1:3" ht="14.4" x14ac:dyDescent="0.25">
      <c r="A121" s="37" t="s">
        <v>616</v>
      </c>
      <c r="B121" s="5" t="s">
        <v>11409</v>
      </c>
      <c r="C121" s="5" t="s">
        <v>11453</v>
      </c>
    </row>
    <row r="122" spans="1:3" ht="14.4" x14ac:dyDescent="0.25">
      <c r="A122" s="37" t="s">
        <v>619</v>
      </c>
      <c r="B122" s="5" t="s">
        <v>11409</v>
      </c>
      <c r="C122" s="5" t="s">
        <v>11453</v>
      </c>
    </row>
    <row r="123" spans="1:3" ht="14.4" x14ac:dyDescent="0.25">
      <c r="A123" s="37" t="s">
        <v>622</v>
      </c>
      <c r="B123" s="5" t="s">
        <v>11409</v>
      </c>
      <c r="C123" s="5" t="s">
        <v>11453</v>
      </c>
    </row>
    <row r="124" spans="1:3" ht="14.4" x14ac:dyDescent="0.25">
      <c r="A124" s="37" t="s">
        <v>624</v>
      </c>
      <c r="B124" s="5" t="s">
        <v>11409</v>
      </c>
      <c r="C124" s="5" t="s">
        <v>11453</v>
      </c>
    </row>
    <row r="125" spans="1:3" ht="14.4" x14ac:dyDescent="0.25">
      <c r="A125" s="37" t="s">
        <v>627</v>
      </c>
      <c r="B125" s="5" t="s">
        <v>11409</v>
      </c>
      <c r="C125" s="5" t="s">
        <v>11453</v>
      </c>
    </row>
    <row r="126" spans="1:3" ht="14.4" x14ac:dyDescent="0.25">
      <c r="A126" s="37" t="s">
        <v>630</v>
      </c>
      <c r="B126" s="5" t="s">
        <v>11409</v>
      </c>
      <c r="C126" s="5" t="s">
        <v>11453</v>
      </c>
    </row>
    <row r="127" spans="1:3" ht="14.4" x14ac:dyDescent="0.25">
      <c r="A127" s="37" t="s">
        <v>633</v>
      </c>
      <c r="B127" s="5" t="s">
        <v>11409</v>
      </c>
      <c r="C127" s="5" t="s">
        <v>11453</v>
      </c>
    </row>
    <row r="128" spans="1:3" ht="14.4" x14ac:dyDescent="0.25">
      <c r="A128" s="37" t="s">
        <v>636</v>
      </c>
      <c r="B128" s="5" t="s">
        <v>11409</v>
      </c>
      <c r="C128" s="5" t="s">
        <v>11453</v>
      </c>
    </row>
    <row r="129" spans="1:3" ht="14.4" x14ac:dyDescent="0.25">
      <c r="A129" s="37" t="s">
        <v>638</v>
      </c>
      <c r="B129" s="5" t="s">
        <v>11409</v>
      </c>
      <c r="C129" s="5" t="s">
        <v>11453</v>
      </c>
    </row>
    <row r="130" spans="1:3" ht="14.4" x14ac:dyDescent="0.25">
      <c r="A130" s="37" t="s">
        <v>641</v>
      </c>
      <c r="B130" s="5" t="s">
        <v>11409</v>
      </c>
      <c r="C130" s="5" t="s">
        <v>11453</v>
      </c>
    </row>
    <row r="131" spans="1:3" ht="14.4" x14ac:dyDescent="0.25">
      <c r="A131" s="37" t="s">
        <v>644</v>
      </c>
      <c r="B131" s="5" t="s">
        <v>11409</v>
      </c>
      <c r="C131" s="5" t="s">
        <v>11453</v>
      </c>
    </row>
    <row r="132" spans="1:3" ht="14.4" x14ac:dyDescent="0.25">
      <c r="A132" s="37" t="s">
        <v>647</v>
      </c>
      <c r="B132" s="5" t="s">
        <v>11409</v>
      </c>
      <c r="C132" s="5" t="s">
        <v>11453</v>
      </c>
    </row>
    <row r="133" spans="1:3" ht="14.4" x14ac:dyDescent="0.25">
      <c r="A133" s="37" t="s">
        <v>650</v>
      </c>
      <c r="B133" s="5" t="s">
        <v>11409</v>
      </c>
      <c r="C133" s="5" t="s">
        <v>11453</v>
      </c>
    </row>
    <row r="134" spans="1:3" ht="14.4" x14ac:dyDescent="0.25">
      <c r="A134" s="37" t="s">
        <v>652</v>
      </c>
      <c r="B134" s="5" t="s">
        <v>11409</v>
      </c>
      <c r="C134" s="5" t="s">
        <v>11453</v>
      </c>
    </row>
    <row r="135" spans="1:3" ht="14.4" x14ac:dyDescent="0.25">
      <c r="A135" s="37" t="s">
        <v>655</v>
      </c>
      <c r="B135" s="5" t="s">
        <v>11409</v>
      </c>
      <c r="C135" s="5" t="s">
        <v>11453</v>
      </c>
    </row>
    <row r="136" spans="1:3" ht="14.4" x14ac:dyDescent="0.25">
      <c r="A136" s="37" t="s">
        <v>658</v>
      </c>
      <c r="B136" s="5" t="s">
        <v>11409</v>
      </c>
      <c r="C136" s="5" t="s">
        <v>11453</v>
      </c>
    </row>
    <row r="137" spans="1:3" ht="14.4" x14ac:dyDescent="0.25">
      <c r="A137" s="37" t="s">
        <v>661</v>
      </c>
      <c r="B137" s="5" t="s">
        <v>11409</v>
      </c>
      <c r="C137" s="5" t="s">
        <v>11453</v>
      </c>
    </row>
    <row r="138" spans="1:3" ht="14.4" x14ac:dyDescent="0.25">
      <c r="A138" s="37" t="s">
        <v>664</v>
      </c>
      <c r="B138" s="5" t="s">
        <v>11409</v>
      </c>
      <c r="C138" s="5" t="s">
        <v>11453</v>
      </c>
    </row>
    <row r="139" spans="1:3" ht="14.4" x14ac:dyDescent="0.25">
      <c r="A139" s="37" t="s">
        <v>666</v>
      </c>
      <c r="B139" s="5" t="s">
        <v>11409</v>
      </c>
      <c r="C139" s="5" t="s">
        <v>11453</v>
      </c>
    </row>
    <row r="140" spans="1:3" ht="14.4" x14ac:dyDescent="0.25">
      <c r="A140" s="37" t="s">
        <v>669</v>
      </c>
      <c r="B140" s="5" t="s">
        <v>11409</v>
      </c>
      <c r="C140" s="5" t="s">
        <v>11453</v>
      </c>
    </row>
    <row r="141" spans="1:3" ht="14.4" x14ac:dyDescent="0.25">
      <c r="A141" s="37" t="s">
        <v>672</v>
      </c>
      <c r="B141" s="5" t="s">
        <v>11409</v>
      </c>
      <c r="C141" s="5" t="s">
        <v>11453</v>
      </c>
    </row>
    <row r="142" spans="1:3" ht="14.4" x14ac:dyDescent="0.25">
      <c r="A142" s="37" t="s">
        <v>675</v>
      </c>
      <c r="B142" s="5" t="s">
        <v>11409</v>
      </c>
      <c r="C142" s="5" t="s">
        <v>11453</v>
      </c>
    </row>
    <row r="143" spans="1:3" ht="14.4" x14ac:dyDescent="0.25">
      <c r="A143" s="37" t="s">
        <v>678</v>
      </c>
      <c r="B143" s="5" t="s">
        <v>11409</v>
      </c>
      <c r="C143" s="5" t="s">
        <v>11453</v>
      </c>
    </row>
    <row r="144" spans="1:3" ht="14.4" x14ac:dyDescent="0.25">
      <c r="A144" s="37" t="s">
        <v>680</v>
      </c>
      <c r="B144" s="5" t="s">
        <v>11409</v>
      </c>
      <c r="C144" s="5" t="s">
        <v>11453</v>
      </c>
    </row>
    <row r="145" spans="1:3" ht="14.4" x14ac:dyDescent="0.25">
      <c r="A145" s="37" t="s">
        <v>683</v>
      </c>
      <c r="B145" s="5" t="s">
        <v>11409</v>
      </c>
      <c r="C145" s="5" t="s">
        <v>11453</v>
      </c>
    </row>
    <row r="146" spans="1:3" ht="14.4" x14ac:dyDescent="0.25">
      <c r="A146" s="37" t="s">
        <v>686</v>
      </c>
      <c r="B146" s="5" t="s">
        <v>11409</v>
      </c>
      <c r="C146" s="5" t="s">
        <v>11453</v>
      </c>
    </row>
    <row r="147" spans="1:3" ht="14.4" x14ac:dyDescent="0.25">
      <c r="A147" s="37" t="s">
        <v>689</v>
      </c>
      <c r="B147" s="5" t="s">
        <v>11409</v>
      </c>
      <c r="C147" s="5" t="s">
        <v>11453</v>
      </c>
    </row>
    <row r="148" spans="1:3" ht="14.4" x14ac:dyDescent="0.25">
      <c r="A148" s="37" t="s">
        <v>692</v>
      </c>
      <c r="B148" s="5" t="s">
        <v>11409</v>
      </c>
      <c r="C148" s="5" t="s">
        <v>11453</v>
      </c>
    </row>
    <row r="149" spans="1:3" ht="14.4" x14ac:dyDescent="0.25">
      <c r="A149" s="37" t="s">
        <v>694</v>
      </c>
      <c r="B149" s="5" t="s">
        <v>11409</v>
      </c>
      <c r="C149" s="5" t="s">
        <v>11453</v>
      </c>
    </row>
    <row r="150" spans="1:3" ht="14.4" x14ac:dyDescent="0.25">
      <c r="A150" s="37" t="s">
        <v>697</v>
      </c>
      <c r="B150" s="5" t="s">
        <v>11409</v>
      </c>
      <c r="C150" s="5" t="s">
        <v>11453</v>
      </c>
    </row>
    <row r="151" spans="1:3" ht="14.4" x14ac:dyDescent="0.25">
      <c r="A151" s="37" t="s">
        <v>700</v>
      </c>
      <c r="B151" s="5" t="s">
        <v>11409</v>
      </c>
      <c r="C151" s="5" t="s">
        <v>11453</v>
      </c>
    </row>
    <row r="152" spans="1:3" ht="14.4" x14ac:dyDescent="0.25">
      <c r="A152" s="37" t="s">
        <v>703</v>
      </c>
      <c r="B152" s="5" t="s">
        <v>11409</v>
      </c>
      <c r="C152" s="5" t="s">
        <v>11453</v>
      </c>
    </row>
    <row r="153" spans="1:3" ht="14.4" x14ac:dyDescent="0.25">
      <c r="A153" s="37" t="s">
        <v>706</v>
      </c>
      <c r="B153" s="5" t="s">
        <v>11409</v>
      </c>
      <c r="C153" s="5" t="s">
        <v>11453</v>
      </c>
    </row>
    <row r="154" spans="1:3" ht="14.4" x14ac:dyDescent="0.25">
      <c r="A154" s="37" t="s">
        <v>708</v>
      </c>
      <c r="B154" s="5" t="s">
        <v>11409</v>
      </c>
      <c r="C154" s="5" t="s">
        <v>11453</v>
      </c>
    </row>
    <row r="155" spans="1:3" ht="14.4" x14ac:dyDescent="0.25">
      <c r="A155" s="37" t="s">
        <v>711</v>
      </c>
      <c r="B155" s="5" t="s">
        <v>11409</v>
      </c>
      <c r="C155" s="5" t="s">
        <v>11453</v>
      </c>
    </row>
    <row r="156" spans="1:3" ht="14.4" x14ac:dyDescent="0.25">
      <c r="A156" s="37" t="s">
        <v>714</v>
      </c>
      <c r="B156" s="5" t="s">
        <v>11409</v>
      </c>
      <c r="C156" s="5" t="s">
        <v>11453</v>
      </c>
    </row>
    <row r="157" spans="1:3" ht="14.4" x14ac:dyDescent="0.25">
      <c r="A157" s="37" t="s">
        <v>717</v>
      </c>
      <c r="B157" s="5" t="s">
        <v>11409</v>
      </c>
      <c r="C157" s="5" t="s">
        <v>11453</v>
      </c>
    </row>
    <row r="158" spans="1:3" ht="14.4" x14ac:dyDescent="0.25">
      <c r="A158" s="37" t="s">
        <v>720</v>
      </c>
      <c r="B158" s="5" t="s">
        <v>11409</v>
      </c>
      <c r="C158" s="5" t="s">
        <v>11453</v>
      </c>
    </row>
    <row r="159" spans="1:3" ht="14.4" x14ac:dyDescent="0.25">
      <c r="A159" s="37" t="s">
        <v>722</v>
      </c>
      <c r="B159" s="5" t="s">
        <v>11409</v>
      </c>
      <c r="C159" s="5" t="s">
        <v>11453</v>
      </c>
    </row>
    <row r="160" spans="1:3" ht="14.4" x14ac:dyDescent="0.25">
      <c r="A160" s="37" t="s">
        <v>725</v>
      </c>
      <c r="B160" s="5" t="s">
        <v>11409</v>
      </c>
      <c r="C160" s="5" t="s">
        <v>11453</v>
      </c>
    </row>
    <row r="161" spans="1:3" ht="14.4" x14ac:dyDescent="0.25">
      <c r="A161" s="37" t="s">
        <v>728</v>
      </c>
      <c r="B161" s="5" t="s">
        <v>11409</v>
      </c>
      <c r="C161" s="5" t="s">
        <v>11453</v>
      </c>
    </row>
    <row r="162" spans="1:3" ht="14.4" x14ac:dyDescent="0.25">
      <c r="A162" s="37" t="s">
        <v>731</v>
      </c>
      <c r="B162" s="5" t="s">
        <v>11409</v>
      </c>
      <c r="C162" s="5" t="s">
        <v>11453</v>
      </c>
    </row>
    <row r="163" spans="1:3" ht="14.4" x14ac:dyDescent="0.25">
      <c r="A163" s="37" t="s">
        <v>734</v>
      </c>
      <c r="B163" s="5" t="s">
        <v>11409</v>
      </c>
      <c r="C163" s="5" t="s">
        <v>11453</v>
      </c>
    </row>
    <row r="164" spans="1:3" ht="14.4" x14ac:dyDescent="0.25">
      <c r="A164" s="37" t="s">
        <v>736</v>
      </c>
      <c r="B164" s="5" t="s">
        <v>11409</v>
      </c>
      <c r="C164" s="5" t="s">
        <v>11453</v>
      </c>
    </row>
    <row r="165" spans="1:3" ht="14.4" x14ac:dyDescent="0.25">
      <c r="A165" s="37" t="s">
        <v>739</v>
      </c>
      <c r="B165" s="5" t="s">
        <v>11409</v>
      </c>
      <c r="C165" s="5" t="s">
        <v>11453</v>
      </c>
    </row>
    <row r="166" spans="1:3" ht="14.4" x14ac:dyDescent="0.25">
      <c r="A166" s="37" t="s">
        <v>742</v>
      </c>
      <c r="B166" s="5" t="s">
        <v>11409</v>
      </c>
      <c r="C166" s="5" t="s">
        <v>11453</v>
      </c>
    </row>
    <row r="167" spans="1:3" ht="14.4" x14ac:dyDescent="0.25">
      <c r="A167" s="37" t="s">
        <v>745</v>
      </c>
      <c r="B167" s="5" t="s">
        <v>11409</v>
      </c>
      <c r="C167" s="5" t="s">
        <v>11453</v>
      </c>
    </row>
    <row r="168" spans="1:3" ht="14.4" x14ac:dyDescent="0.25">
      <c r="A168" s="37" t="s">
        <v>748</v>
      </c>
      <c r="B168" s="5" t="s">
        <v>11409</v>
      </c>
      <c r="C168" s="5" t="s">
        <v>11453</v>
      </c>
    </row>
    <row r="169" spans="1:3" ht="14.4" x14ac:dyDescent="0.25">
      <c r="A169" s="37" t="s">
        <v>750</v>
      </c>
      <c r="B169" s="5" t="s">
        <v>11409</v>
      </c>
      <c r="C169" s="5" t="s">
        <v>11453</v>
      </c>
    </row>
    <row r="170" spans="1:3" ht="14.4" x14ac:dyDescent="0.25">
      <c r="A170" s="37" t="s">
        <v>753</v>
      </c>
      <c r="B170" s="5" t="s">
        <v>11409</v>
      </c>
      <c r="C170" s="5" t="s">
        <v>11453</v>
      </c>
    </row>
    <row r="171" spans="1:3" ht="14.4" x14ac:dyDescent="0.25">
      <c r="A171" s="37" t="s">
        <v>756</v>
      </c>
      <c r="B171" s="5" t="s">
        <v>11409</v>
      </c>
      <c r="C171" s="5" t="s">
        <v>11453</v>
      </c>
    </row>
    <row r="172" spans="1:3" ht="14.4" x14ac:dyDescent="0.25">
      <c r="A172" s="37" t="s">
        <v>759</v>
      </c>
      <c r="B172" s="5" t="s">
        <v>11409</v>
      </c>
      <c r="C172" s="5" t="s">
        <v>11453</v>
      </c>
    </row>
    <row r="173" spans="1:3" ht="14.4" x14ac:dyDescent="0.25">
      <c r="A173" s="37" t="s">
        <v>762</v>
      </c>
      <c r="B173" s="5" t="s">
        <v>11409</v>
      </c>
      <c r="C173" s="5" t="s">
        <v>11453</v>
      </c>
    </row>
    <row r="174" spans="1:3" ht="14.4" x14ac:dyDescent="0.25">
      <c r="A174" s="37" t="s">
        <v>764</v>
      </c>
      <c r="B174" s="5" t="s">
        <v>11409</v>
      </c>
      <c r="C174" s="5" t="s">
        <v>11453</v>
      </c>
    </row>
    <row r="175" spans="1:3" ht="14.4" x14ac:dyDescent="0.25">
      <c r="A175" s="37" t="s">
        <v>767</v>
      </c>
      <c r="B175" s="5" t="s">
        <v>11409</v>
      </c>
      <c r="C175" s="5" t="s">
        <v>11453</v>
      </c>
    </row>
    <row r="176" spans="1:3" ht="14.4" x14ac:dyDescent="0.25">
      <c r="A176" s="37" t="s">
        <v>770</v>
      </c>
      <c r="B176" s="5" t="s">
        <v>11409</v>
      </c>
      <c r="C176" s="5" t="s">
        <v>11453</v>
      </c>
    </row>
    <row r="177" spans="1:3" ht="14.4" x14ac:dyDescent="0.25">
      <c r="A177" s="37" t="s">
        <v>773</v>
      </c>
      <c r="B177" s="5" t="s">
        <v>11409</v>
      </c>
      <c r="C177" s="5" t="s">
        <v>11453</v>
      </c>
    </row>
    <row r="178" spans="1:3" ht="14.4" x14ac:dyDescent="0.25">
      <c r="A178" s="37" t="s">
        <v>776</v>
      </c>
      <c r="B178" s="5" t="s">
        <v>11409</v>
      </c>
      <c r="C178" s="5" t="s">
        <v>11453</v>
      </c>
    </row>
    <row r="179" spans="1:3" ht="14.4" x14ac:dyDescent="0.25">
      <c r="A179" s="37" t="s">
        <v>778</v>
      </c>
      <c r="B179" s="5" t="s">
        <v>11409</v>
      </c>
      <c r="C179" s="5" t="s">
        <v>11453</v>
      </c>
    </row>
    <row r="180" spans="1:3" ht="14.4" x14ac:dyDescent="0.25">
      <c r="A180" s="37" t="s">
        <v>781</v>
      </c>
      <c r="B180" s="5" t="s">
        <v>11409</v>
      </c>
      <c r="C180" s="5" t="s">
        <v>11453</v>
      </c>
    </row>
    <row r="181" spans="1:3" ht="14.4" x14ac:dyDescent="0.25">
      <c r="A181" s="37" t="s">
        <v>784</v>
      </c>
      <c r="B181" s="5" t="s">
        <v>11409</v>
      </c>
      <c r="C181" s="5" t="s">
        <v>11453</v>
      </c>
    </row>
    <row r="182" spans="1:3" ht="14.4" x14ac:dyDescent="0.25">
      <c r="A182" s="37" t="s">
        <v>787</v>
      </c>
      <c r="B182" s="5" t="s">
        <v>11409</v>
      </c>
      <c r="C182" s="5" t="s">
        <v>11453</v>
      </c>
    </row>
    <row r="183" spans="1:3" ht="14.4" x14ac:dyDescent="0.25">
      <c r="A183" s="37" t="s">
        <v>790</v>
      </c>
      <c r="B183" s="5" t="s">
        <v>11409</v>
      </c>
      <c r="C183" s="5" t="s">
        <v>11453</v>
      </c>
    </row>
    <row r="184" spans="1:3" ht="14.4" x14ac:dyDescent="0.25">
      <c r="A184" s="37" t="s">
        <v>792</v>
      </c>
      <c r="B184" s="5" t="s">
        <v>11409</v>
      </c>
      <c r="C184" s="5" t="s">
        <v>11453</v>
      </c>
    </row>
    <row r="185" spans="1:3" ht="14.4" x14ac:dyDescent="0.25">
      <c r="A185" s="37" t="s">
        <v>795</v>
      </c>
      <c r="B185" s="5" t="s">
        <v>11409</v>
      </c>
      <c r="C185" s="5" t="s">
        <v>11453</v>
      </c>
    </row>
    <row r="186" spans="1:3" ht="14.4" x14ac:dyDescent="0.25">
      <c r="A186" s="37" t="s">
        <v>798</v>
      </c>
      <c r="B186" s="5" t="s">
        <v>11409</v>
      </c>
      <c r="C186" s="5" t="s">
        <v>11453</v>
      </c>
    </row>
    <row r="187" spans="1:3" ht="14.4" x14ac:dyDescent="0.25">
      <c r="A187" s="37" t="s">
        <v>801</v>
      </c>
      <c r="B187" s="5" t="s">
        <v>11409</v>
      </c>
      <c r="C187" s="5" t="s">
        <v>11453</v>
      </c>
    </row>
    <row r="188" spans="1:3" ht="14.4" x14ac:dyDescent="0.25">
      <c r="A188" s="37" t="s">
        <v>804</v>
      </c>
      <c r="B188" s="5" t="s">
        <v>11409</v>
      </c>
      <c r="C188" s="5" t="s">
        <v>11453</v>
      </c>
    </row>
    <row r="189" spans="1:3" ht="14.4" x14ac:dyDescent="0.25">
      <c r="A189" s="37" t="s">
        <v>806</v>
      </c>
      <c r="B189" s="5" t="s">
        <v>11409</v>
      </c>
      <c r="C189" s="5" t="s">
        <v>11453</v>
      </c>
    </row>
    <row r="190" spans="1:3" ht="14.4" x14ac:dyDescent="0.25">
      <c r="A190" s="37" t="s">
        <v>809</v>
      </c>
      <c r="B190" s="5" t="s">
        <v>11409</v>
      </c>
      <c r="C190" s="5" t="s">
        <v>11453</v>
      </c>
    </row>
    <row r="191" spans="1:3" ht="14.4" x14ac:dyDescent="0.25">
      <c r="A191" s="37" t="s">
        <v>812</v>
      </c>
      <c r="B191" s="5" t="s">
        <v>11409</v>
      </c>
      <c r="C191" s="5" t="s">
        <v>11453</v>
      </c>
    </row>
    <row r="192" spans="1:3" ht="14.4" x14ac:dyDescent="0.25">
      <c r="A192" s="37" t="s">
        <v>815</v>
      </c>
      <c r="B192" s="5" t="s">
        <v>11409</v>
      </c>
      <c r="C192" s="5" t="s">
        <v>11453</v>
      </c>
    </row>
    <row r="193" spans="1:3" ht="14.4" x14ac:dyDescent="0.25">
      <c r="A193" s="37" t="s">
        <v>818</v>
      </c>
      <c r="B193" s="5" t="s">
        <v>11409</v>
      </c>
      <c r="C193" s="5" t="s">
        <v>11453</v>
      </c>
    </row>
    <row r="194" spans="1:3" ht="14.4" x14ac:dyDescent="0.25">
      <c r="A194" s="37" t="s">
        <v>820</v>
      </c>
      <c r="B194" s="5" t="s">
        <v>11409</v>
      </c>
      <c r="C194" s="5" t="s">
        <v>11453</v>
      </c>
    </row>
    <row r="195" spans="1:3" ht="14.4" x14ac:dyDescent="0.25">
      <c r="A195" s="37" t="s">
        <v>823</v>
      </c>
      <c r="B195" s="5" t="s">
        <v>11409</v>
      </c>
      <c r="C195" s="5" t="s">
        <v>11453</v>
      </c>
    </row>
    <row r="196" spans="1:3" ht="14.4" x14ac:dyDescent="0.25">
      <c r="A196" s="37" t="s">
        <v>826</v>
      </c>
      <c r="B196" s="5" t="s">
        <v>11409</v>
      </c>
      <c r="C196" s="5" t="s">
        <v>11453</v>
      </c>
    </row>
    <row r="197" spans="1:3" ht="14.4" x14ac:dyDescent="0.25">
      <c r="A197" s="37" t="s">
        <v>829</v>
      </c>
      <c r="B197" s="5" t="s">
        <v>11409</v>
      </c>
      <c r="C197" s="5" t="s">
        <v>11453</v>
      </c>
    </row>
    <row r="198" spans="1:3" ht="14.4" x14ac:dyDescent="0.25">
      <c r="A198" s="37" t="s">
        <v>832</v>
      </c>
      <c r="B198" s="5" t="s">
        <v>11409</v>
      </c>
      <c r="C198" s="5" t="s">
        <v>11453</v>
      </c>
    </row>
    <row r="199" spans="1:3" ht="14.4" x14ac:dyDescent="0.25">
      <c r="A199" s="37" t="s">
        <v>834</v>
      </c>
      <c r="B199" s="5" t="s">
        <v>11409</v>
      </c>
      <c r="C199" s="5" t="s">
        <v>11453</v>
      </c>
    </row>
    <row r="200" spans="1:3" ht="14.4" x14ac:dyDescent="0.25">
      <c r="A200" s="37" t="s">
        <v>837</v>
      </c>
      <c r="B200" s="5" t="s">
        <v>11409</v>
      </c>
      <c r="C200" s="5" t="s">
        <v>11453</v>
      </c>
    </row>
    <row r="201" spans="1:3" ht="14.4" x14ac:dyDescent="0.25">
      <c r="A201" s="37" t="s">
        <v>840</v>
      </c>
      <c r="B201" s="5" t="s">
        <v>11409</v>
      </c>
      <c r="C201" s="5" t="s">
        <v>11453</v>
      </c>
    </row>
    <row r="202" spans="1:3" ht="14.4" x14ac:dyDescent="0.25">
      <c r="A202" s="37" t="s">
        <v>843</v>
      </c>
      <c r="B202" s="5" t="s">
        <v>11409</v>
      </c>
      <c r="C202" s="5" t="s">
        <v>11453</v>
      </c>
    </row>
    <row r="203" spans="1:3" ht="14.4" x14ac:dyDescent="0.25">
      <c r="A203" s="37" t="s">
        <v>846</v>
      </c>
      <c r="B203" s="5" t="s">
        <v>11409</v>
      </c>
      <c r="C203" s="5" t="s">
        <v>11453</v>
      </c>
    </row>
    <row r="204" spans="1:3" ht="14.4" x14ac:dyDescent="0.25">
      <c r="A204" s="37" t="s">
        <v>848</v>
      </c>
      <c r="B204" s="5" t="s">
        <v>11409</v>
      </c>
      <c r="C204" s="5" t="s">
        <v>11453</v>
      </c>
    </row>
    <row r="205" spans="1:3" ht="14.4" x14ac:dyDescent="0.25">
      <c r="A205" s="37" t="s">
        <v>851</v>
      </c>
      <c r="B205" s="5" t="s">
        <v>11409</v>
      </c>
      <c r="C205" s="5" t="s">
        <v>11453</v>
      </c>
    </row>
    <row r="206" spans="1:3" ht="14.4" x14ac:dyDescent="0.25">
      <c r="A206" s="37" t="s">
        <v>854</v>
      </c>
      <c r="B206" s="5" t="s">
        <v>11409</v>
      </c>
      <c r="C206" s="5" t="s">
        <v>11453</v>
      </c>
    </row>
    <row r="207" spans="1:3" ht="14.4" x14ac:dyDescent="0.25">
      <c r="A207" s="37" t="s">
        <v>857</v>
      </c>
      <c r="B207" s="5" t="s">
        <v>11409</v>
      </c>
      <c r="C207" s="5" t="s">
        <v>11453</v>
      </c>
    </row>
    <row r="208" spans="1:3" ht="14.4" x14ac:dyDescent="0.25">
      <c r="A208" s="37" t="s">
        <v>860</v>
      </c>
      <c r="B208" s="5" t="s">
        <v>11409</v>
      </c>
      <c r="C208" s="5" t="s">
        <v>11453</v>
      </c>
    </row>
    <row r="209" spans="1:3" ht="14.4" x14ac:dyDescent="0.25">
      <c r="A209" s="37" t="s">
        <v>862</v>
      </c>
      <c r="B209" s="5" t="s">
        <v>11409</v>
      </c>
      <c r="C209" s="5" t="s">
        <v>11453</v>
      </c>
    </row>
    <row r="210" spans="1:3" ht="14.4" x14ac:dyDescent="0.25">
      <c r="A210" s="37" t="s">
        <v>865</v>
      </c>
      <c r="B210" s="5" t="s">
        <v>11409</v>
      </c>
      <c r="C210" s="5" t="s">
        <v>11453</v>
      </c>
    </row>
    <row r="211" spans="1:3" ht="14.4" x14ac:dyDescent="0.25">
      <c r="A211" s="37" t="s">
        <v>868</v>
      </c>
      <c r="B211" s="5" t="s">
        <v>11409</v>
      </c>
      <c r="C211" s="5" t="s">
        <v>11453</v>
      </c>
    </row>
    <row r="212" spans="1:3" ht="14.4" x14ac:dyDescent="0.25">
      <c r="A212" s="37" t="s">
        <v>871</v>
      </c>
      <c r="B212" s="5" t="s">
        <v>11409</v>
      </c>
      <c r="C212" s="5" t="s">
        <v>11453</v>
      </c>
    </row>
    <row r="213" spans="1:3" ht="14.4" x14ac:dyDescent="0.25">
      <c r="A213" s="37" t="s">
        <v>874</v>
      </c>
      <c r="B213" s="5" t="s">
        <v>11409</v>
      </c>
      <c r="C213" s="5" t="s">
        <v>11453</v>
      </c>
    </row>
    <row r="214" spans="1:3" ht="14.4" x14ac:dyDescent="0.25">
      <c r="A214" s="37" t="s">
        <v>876</v>
      </c>
      <c r="B214" s="5" t="s">
        <v>11409</v>
      </c>
      <c r="C214" s="5" t="s">
        <v>11453</v>
      </c>
    </row>
    <row r="215" spans="1:3" ht="14.4" x14ac:dyDescent="0.25">
      <c r="A215" s="37" t="s">
        <v>879</v>
      </c>
      <c r="B215" s="5" t="s">
        <v>11409</v>
      </c>
      <c r="C215" s="5" t="s">
        <v>11453</v>
      </c>
    </row>
    <row r="216" spans="1:3" ht="14.4" x14ac:dyDescent="0.25">
      <c r="A216" s="37" t="s">
        <v>882</v>
      </c>
      <c r="B216" s="5" t="s">
        <v>11409</v>
      </c>
      <c r="C216" s="5" t="s">
        <v>11453</v>
      </c>
    </row>
    <row r="217" spans="1:3" ht="14.4" x14ac:dyDescent="0.25">
      <c r="A217" s="37" t="s">
        <v>885</v>
      </c>
      <c r="B217" s="5" t="s">
        <v>11409</v>
      </c>
      <c r="C217" s="5" t="s">
        <v>11453</v>
      </c>
    </row>
    <row r="218" spans="1:3" ht="14.4" x14ac:dyDescent="0.25">
      <c r="A218" s="37" t="s">
        <v>888</v>
      </c>
      <c r="B218" s="5" t="s">
        <v>11409</v>
      </c>
      <c r="C218" s="5" t="s">
        <v>11453</v>
      </c>
    </row>
    <row r="219" spans="1:3" ht="14.4" x14ac:dyDescent="0.25">
      <c r="A219" s="37" t="s">
        <v>890</v>
      </c>
      <c r="B219" s="5" t="s">
        <v>11409</v>
      </c>
      <c r="C219" s="5" t="s">
        <v>11453</v>
      </c>
    </row>
    <row r="220" spans="1:3" ht="14.4" x14ac:dyDescent="0.25">
      <c r="A220" s="37" t="s">
        <v>893</v>
      </c>
      <c r="B220" s="5" t="s">
        <v>11409</v>
      </c>
      <c r="C220" s="5" t="s">
        <v>11453</v>
      </c>
    </row>
    <row r="221" spans="1:3" ht="14.4" x14ac:dyDescent="0.25">
      <c r="A221" s="37" t="s">
        <v>896</v>
      </c>
      <c r="B221" s="5" t="s">
        <v>11409</v>
      </c>
      <c r="C221" s="5" t="s">
        <v>11453</v>
      </c>
    </row>
    <row r="222" spans="1:3" ht="14.4" x14ac:dyDescent="0.25">
      <c r="A222" s="37" t="s">
        <v>899</v>
      </c>
      <c r="B222" s="5" t="s">
        <v>11409</v>
      </c>
      <c r="C222" s="5" t="s">
        <v>11453</v>
      </c>
    </row>
    <row r="223" spans="1:3" ht="14.4" x14ac:dyDescent="0.25">
      <c r="A223" s="37" t="s">
        <v>902</v>
      </c>
      <c r="B223" s="5" t="s">
        <v>11409</v>
      </c>
      <c r="C223" s="5" t="s">
        <v>11453</v>
      </c>
    </row>
    <row r="224" spans="1:3" ht="14.4" x14ac:dyDescent="0.25">
      <c r="A224" s="37" t="s">
        <v>904</v>
      </c>
      <c r="B224" s="5" t="s">
        <v>11409</v>
      </c>
      <c r="C224" s="5" t="s">
        <v>11453</v>
      </c>
    </row>
    <row r="225" spans="1:3" ht="14.4" x14ac:dyDescent="0.25">
      <c r="A225" s="37" t="s">
        <v>907</v>
      </c>
      <c r="B225" s="5" t="s">
        <v>11409</v>
      </c>
      <c r="C225" s="5" t="s">
        <v>11453</v>
      </c>
    </row>
    <row r="226" spans="1:3" ht="14.4" x14ac:dyDescent="0.25">
      <c r="A226" s="37" t="s">
        <v>910</v>
      </c>
      <c r="B226" s="5" t="s">
        <v>11409</v>
      </c>
      <c r="C226" s="5" t="s">
        <v>11453</v>
      </c>
    </row>
    <row r="227" spans="1:3" ht="14.4" x14ac:dyDescent="0.25">
      <c r="A227" s="37" t="s">
        <v>913</v>
      </c>
      <c r="B227" s="5" t="s">
        <v>11409</v>
      </c>
      <c r="C227" s="5" t="s">
        <v>11453</v>
      </c>
    </row>
    <row r="228" spans="1:3" ht="14.4" x14ac:dyDescent="0.25">
      <c r="A228" s="37" t="s">
        <v>916</v>
      </c>
      <c r="B228" s="5" t="s">
        <v>11409</v>
      </c>
      <c r="C228" s="5" t="s">
        <v>11453</v>
      </c>
    </row>
    <row r="229" spans="1:3" ht="14.4" x14ac:dyDescent="0.25">
      <c r="A229" s="37" t="s">
        <v>918</v>
      </c>
      <c r="B229" s="5" t="s">
        <v>11409</v>
      </c>
      <c r="C229" s="5" t="s">
        <v>11453</v>
      </c>
    </row>
    <row r="230" spans="1:3" ht="14.4" x14ac:dyDescent="0.25">
      <c r="A230" s="37" t="s">
        <v>921</v>
      </c>
      <c r="B230" s="5" t="s">
        <v>11409</v>
      </c>
      <c r="C230" s="5" t="s">
        <v>11453</v>
      </c>
    </row>
    <row r="231" spans="1:3" ht="14.4" x14ac:dyDescent="0.25">
      <c r="A231" s="37" t="s">
        <v>924</v>
      </c>
      <c r="B231" s="5" t="s">
        <v>11409</v>
      </c>
      <c r="C231" s="5" t="s">
        <v>11453</v>
      </c>
    </row>
    <row r="232" spans="1:3" ht="14.4" x14ac:dyDescent="0.25">
      <c r="A232" s="37" t="s">
        <v>927</v>
      </c>
      <c r="B232" s="5" t="s">
        <v>11409</v>
      </c>
      <c r="C232" s="5" t="s">
        <v>11453</v>
      </c>
    </row>
    <row r="233" spans="1:3" ht="14.4" x14ac:dyDescent="0.25">
      <c r="A233" s="37" t="s">
        <v>930</v>
      </c>
      <c r="B233" s="5" t="s">
        <v>11409</v>
      </c>
      <c r="C233" s="5" t="s">
        <v>11453</v>
      </c>
    </row>
    <row r="234" spans="1:3" ht="14.4" x14ac:dyDescent="0.25">
      <c r="A234" s="37" t="s">
        <v>932</v>
      </c>
      <c r="B234" s="5" t="s">
        <v>11409</v>
      </c>
      <c r="C234" s="5" t="s">
        <v>11453</v>
      </c>
    </row>
    <row r="235" spans="1:3" ht="14.4" x14ac:dyDescent="0.25">
      <c r="A235" s="37" t="s">
        <v>935</v>
      </c>
      <c r="B235" s="5" t="s">
        <v>11409</v>
      </c>
      <c r="C235" s="5" t="s">
        <v>11453</v>
      </c>
    </row>
    <row r="236" spans="1:3" ht="14.4" x14ac:dyDescent="0.25">
      <c r="A236" s="37" t="s">
        <v>938</v>
      </c>
      <c r="B236" s="5" t="s">
        <v>11409</v>
      </c>
      <c r="C236" s="5" t="s">
        <v>11453</v>
      </c>
    </row>
    <row r="237" spans="1:3" ht="14.4" x14ac:dyDescent="0.25">
      <c r="A237" s="37" t="s">
        <v>941</v>
      </c>
      <c r="B237" s="5" t="s">
        <v>11409</v>
      </c>
      <c r="C237" s="5" t="s">
        <v>11453</v>
      </c>
    </row>
    <row r="238" spans="1:3" ht="14.4" x14ac:dyDescent="0.25">
      <c r="A238" s="37" t="s">
        <v>944</v>
      </c>
      <c r="B238" s="5" t="s">
        <v>11409</v>
      </c>
      <c r="C238" s="5" t="s">
        <v>11453</v>
      </c>
    </row>
    <row r="239" spans="1:3" ht="14.4" x14ac:dyDescent="0.25">
      <c r="A239" s="37" t="s">
        <v>946</v>
      </c>
      <c r="B239" s="5" t="s">
        <v>11409</v>
      </c>
      <c r="C239" s="5" t="s">
        <v>11453</v>
      </c>
    </row>
    <row r="240" spans="1:3" ht="14.4" x14ac:dyDescent="0.25">
      <c r="A240" s="37" t="s">
        <v>949</v>
      </c>
      <c r="B240" s="5" t="s">
        <v>11409</v>
      </c>
      <c r="C240" s="5" t="s">
        <v>11453</v>
      </c>
    </row>
    <row r="241" spans="1:3" ht="14.4" x14ac:dyDescent="0.25">
      <c r="A241" s="37" t="s">
        <v>952</v>
      </c>
      <c r="B241" s="5" t="s">
        <v>11409</v>
      </c>
      <c r="C241" s="5" t="s">
        <v>11453</v>
      </c>
    </row>
    <row r="242" spans="1:3" ht="14.4" x14ac:dyDescent="0.25">
      <c r="A242" s="37" t="s">
        <v>955</v>
      </c>
      <c r="B242" s="5" t="s">
        <v>11409</v>
      </c>
      <c r="C242" s="5" t="s">
        <v>11453</v>
      </c>
    </row>
    <row r="243" spans="1:3" ht="14.4" x14ac:dyDescent="0.25">
      <c r="A243" s="37" t="s">
        <v>958</v>
      </c>
      <c r="B243" s="5" t="s">
        <v>11409</v>
      </c>
      <c r="C243" s="5" t="s">
        <v>11453</v>
      </c>
    </row>
    <row r="244" spans="1:3" ht="14.4" x14ac:dyDescent="0.25">
      <c r="A244" s="37" t="s">
        <v>960</v>
      </c>
      <c r="B244" s="5" t="s">
        <v>11409</v>
      </c>
      <c r="C244" s="5" t="s">
        <v>11453</v>
      </c>
    </row>
    <row r="245" spans="1:3" ht="14.4" x14ac:dyDescent="0.25">
      <c r="A245" s="37" t="s">
        <v>963</v>
      </c>
      <c r="B245" s="5" t="s">
        <v>11409</v>
      </c>
      <c r="C245" s="5" t="s">
        <v>11453</v>
      </c>
    </row>
    <row r="246" spans="1:3" ht="14.4" x14ac:dyDescent="0.25">
      <c r="A246" s="37" t="s">
        <v>966</v>
      </c>
      <c r="B246" s="5" t="s">
        <v>11409</v>
      </c>
      <c r="C246" s="5" t="s">
        <v>11453</v>
      </c>
    </row>
    <row r="247" spans="1:3" ht="14.4" x14ac:dyDescent="0.25">
      <c r="A247" s="37" t="s">
        <v>969</v>
      </c>
      <c r="B247" s="5" t="s">
        <v>11409</v>
      </c>
      <c r="C247" s="5" t="s">
        <v>11453</v>
      </c>
    </row>
    <row r="248" spans="1:3" ht="14.4" x14ac:dyDescent="0.25">
      <c r="A248" s="37" t="s">
        <v>972</v>
      </c>
      <c r="B248" s="5" t="s">
        <v>11409</v>
      </c>
      <c r="C248" s="5" t="s">
        <v>11453</v>
      </c>
    </row>
    <row r="249" spans="1:3" ht="14.4" x14ac:dyDescent="0.25">
      <c r="A249" s="37" t="s">
        <v>974</v>
      </c>
      <c r="B249" s="5" t="s">
        <v>11409</v>
      </c>
      <c r="C249" s="5" t="s">
        <v>11453</v>
      </c>
    </row>
    <row r="250" spans="1:3" ht="14.4" x14ac:dyDescent="0.25">
      <c r="A250" s="37" t="s">
        <v>977</v>
      </c>
      <c r="B250" s="5" t="s">
        <v>11409</v>
      </c>
      <c r="C250" s="5" t="s">
        <v>11453</v>
      </c>
    </row>
    <row r="251" spans="1:3" ht="14.4" x14ac:dyDescent="0.25">
      <c r="A251" s="37" t="s">
        <v>980</v>
      </c>
      <c r="B251" s="5" t="s">
        <v>11409</v>
      </c>
      <c r="C251" s="5" t="s">
        <v>11453</v>
      </c>
    </row>
    <row r="252" spans="1:3" ht="14.4" x14ac:dyDescent="0.25">
      <c r="A252" s="37" t="s">
        <v>983</v>
      </c>
      <c r="B252" s="5" t="s">
        <v>11409</v>
      </c>
      <c r="C252" s="5" t="s">
        <v>11453</v>
      </c>
    </row>
    <row r="253" spans="1:3" ht="14.4" x14ac:dyDescent="0.25">
      <c r="A253" s="37" t="s">
        <v>986</v>
      </c>
      <c r="B253" s="5" t="s">
        <v>11409</v>
      </c>
      <c r="C253" s="5" t="s">
        <v>11453</v>
      </c>
    </row>
    <row r="254" spans="1:3" ht="14.4" x14ac:dyDescent="0.25">
      <c r="A254" s="37" t="s">
        <v>988</v>
      </c>
      <c r="B254" s="5" t="s">
        <v>11409</v>
      </c>
      <c r="C254" s="5" t="s">
        <v>11453</v>
      </c>
    </row>
    <row r="255" spans="1:3" ht="14.4" x14ac:dyDescent="0.25">
      <c r="A255" s="37" t="s">
        <v>991</v>
      </c>
      <c r="B255" s="5" t="s">
        <v>11409</v>
      </c>
      <c r="C255" s="5" t="s">
        <v>11453</v>
      </c>
    </row>
    <row r="256" spans="1:3" ht="14.4" x14ac:dyDescent="0.25">
      <c r="A256" s="37" t="s">
        <v>994</v>
      </c>
      <c r="B256" s="5" t="s">
        <v>11409</v>
      </c>
      <c r="C256" s="5" t="s">
        <v>11453</v>
      </c>
    </row>
    <row r="257" spans="1:3" ht="14.4" x14ac:dyDescent="0.25">
      <c r="A257" s="37" t="s">
        <v>997</v>
      </c>
      <c r="B257" s="5" t="s">
        <v>11409</v>
      </c>
      <c r="C257" s="5" t="s">
        <v>11453</v>
      </c>
    </row>
    <row r="258" spans="1:3" ht="14.4" x14ac:dyDescent="0.25">
      <c r="A258" s="37" t="s">
        <v>1000</v>
      </c>
      <c r="B258" s="5" t="s">
        <v>11409</v>
      </c>
      <c r="C258" s="5" t="s">
        <v>11453</v>
      </c>
    </row>
    <row r="259" spans="1:3" ht="14.4" x14ac:dyDescent="0.25">
      <c r="A259" s="37" t="s">
        <v>1002</v>
      </c>
      <c r="B259" s="5" t="s">
        <v>11409</v>
      </c>
      <c r="C259" s="5" t="s">
        <v>11453</v>
      </c>
    </row>
    <row r="260" spans="1:3" ht="14.4" x14ac:dyDescent="0.25">
      <c r="A260" s="37" t="s">
        <v>1005</v>
      </c>
      <c r="B260" s="5" t="s">
        <v>11409</v>
      </c>
      <c r="C260" s="5" t="s">
        <v>11453</v>
      </c>
    </row>
    <row r="261" spans="1:3" ht="14.4" x14ac:dyDescent="0.25">
      <c r="A261" s="37" t="s">
        <v>1008</v>
      </c>
      <c r="B261" s="5" t="s">
        <v>11409</v>
      </c>
      <c r="C261" s="5" t="s">
        <v>11453</v>
      </c>
    </row>
    <row r="262" spans="1:3" ht="14.4" x14ac:dyDescent="0.25">
      <c r="A262" s="37" t="s">
        <v>1011</v>
      </c>
      <c r="B262" s="5" t="s">
        <v>11409</v>
      </c>
      <c r="C262" s="5" t="s">
        <v>11453</v>
      </c>
    </row>
    <row r="263" spans="1:3" ht="14.4" x14ac:dyDescent="0.25">
      <c r="A263" s="37" t="s">
        <v>1014</v>
      </c>
      <c r="B263" s="5" t="s">
        <v>11409</v>
      </c>
      <c r="C263" s="5" t="s">
        <v>11453</v>
      </c>
    </row>
    <row r="264" spans="1:3" ht="14.4" x14ac:dyDescent="0.25">
      <c r="A264" s="37" t="s">
        <v>1016</v>
      </c>
      <c r="B264" s="5" t="s">
        <v>11409</v>
      </c>
      <c r="C264" s="5" t="s">
        <v>11453</v>
      </c>
    </row>
    <row r="265" spans="1:3" ht="14.4" x14ac:dyDescent="0.25">
      <c r="A265" s="37" t="s">
        <v>1019</v>
      </c>
      <c r="B265" s="5" t="s">
        <v>11409</v>
      </c>
      <c r="C265" s="5" t="s">
        <v>11453</v>
      </c>
    </row>
    <row r="266" spans="1:3" ht="14.4" x14ac:dyDescent="0.25">
      <c r="A266" s="37" t="s">
        <v>1022</v>
      </c>
      <c r="B266" s="5" t="s">
        <v>11409</v>
      </c>
      <c r="C266" s="5" t="s">
        <v>11453</v>
      </c>
    </row>
    <row r="267" spans="1:3" ht="14.4" x14ac:dyDescent="0.25">
      <c r="A267" s="37" t="s">
        <v>1025</v>
      </c>
      <c r="B267" s="5" t="s">
        <v>11409</v>
      </c>
      <c r="C267" s="5" t="s">
        <v>11453</v>
      </c>
    </row>
    <row r="268" spans="1:3" ht="14.4" x14ac:dyDescent="0.25">
      <c r="A268" s="37" t="s">
        <v>1028</v>
      </c>
      <c r="B268" s="5" t="s">
        <v>11409</v>
      </c>
      <c r="C268" s="5" t="s">
        <v>11453</v>
      </c>
    </row>
    <row r="269" spans="1:3" ht="14.4" x14ac:dyDescent="0.25">
      <c r="A269" s="37" t="s">
        <v>1030</v>
      </c>
      <c r="B269" s="5" t="s">
        <v>11409</v>
      </c>
      <c r="C269" s="5" t="s">
        <v>11453</v>
      </c>
    </row>
    <row r="270" spans="1:3" ht="14.4" x14ac:dyDescent="0.25">
      <c r="A270" s="37" t="s">
        <v>1033</v>
      </c>
      <c r="B270" s="5" t="s">
        <v>11409</v>
      </c>
      <c r="C270" s="5" t="s">
        <v>11453</v>
      </c>
    </row>
    <row r="271" spans="1:3" ht="14.4" x14ac:dyDescent="0.25">
      <c r="A271" s="37" t="s">
        <v>1036</v>
      </c>
      <c r="B271" s="5" t="s">
        <v>11409</v>
      </c>
      <c r="C271" s="5" t="s">
        <v>11453</v>
      </c>
    </row>
    <row r="272" spans="1:3" ht="14.4" x14ac:dyDescent="0.25">
      <c r="A272" s="37" t="s">
        <v>1039</v>
      </c>
      <c r="B272" s="5" t="s">
        <v>11409</v>
      </c>
      <c r="C272" s="5" t="s">
        <v>11453</v>
      </c>
    </row>
    <row r="273" spans="1:3" ht="14.4" x14ac:dyDescent="0.25">
      <c r="A273" s="37" t="s">
        <v>1042</v>
      </c>
      <c r="B273" s="5" t="s">
        <v>11409</v>
      </c>
      <c r="C273" s="5" t="s">
        <v>11453</v>
      </c>
    </row>
    <row r="274" spans="1:3" ht="14.4" x14ac:dyDescent="0.25">
      <c r="A274" s="37" t="s">
        <v>1044</v>
      </c>
      <c r="B274" s="5" t="s">
        <v>11409</v>
      </c>
      <c r="C274" s="5" t="s">
        <v>11453</v>
      </c>
    </row>
    <row r="275" spans="1:3" ht="14.4" x14ac:dyDescent="0.25">
      <c r="A275" s="37" t="s">
        <v>1047</v>
      </c>
      <c r="B275" s="5" t="s">
        <v>11409</v>
      </c>
      <c r="C275" s="5" t="s">
        <v>11453</v>
      </c>
    </row>
    <row r="276" spans="1:3" ht="14.4" x14ac:dyDescent="0.25">
      <c r="A276" s="37" t="s">
        <v>1050</v>
      </c>
      <c r="B276" s="5" t="s">
        <v>11409</v>
      </c>
      <c r="C276" s="5" t="s">
        <v>11453</v>
      </c>
    </row>
    <row r="277" spans="1:3" ht="14.4" x14ac:dyDescent="0.25">
      <c r="A277" s="37" t="s">
        <v>1053</v>
      </c>
      <c r="B277" s="5" t="s">
        <v>11409</v>
      </c>
      <c r="C277" s="5" t="s">
        <v>11453</v>
      </c>
    </row>
    <row r="278" spans="1:3" ht="14.4" x14ac:dyDescent="0.25">
      <c r="A278" s="37" t="s">
        <v>1056</v>
      </c>
      <c r="B278" s="5" t="s">
        <v>11409</v>
      </c>
      <c r="C278" s="5" t="s">
        <v>11453</v>
      </c>
    </row>
    <row r="279" spans="1:3" ht="14.4" x14ac:dyDescent="0.25">
      <c r="A279" s="37" t="s">
        <v>1058</v>
      </c>
      <c r="B279" s="5" t="s">
        <v>11409</v>
      </c>
      <c r="C279" s="5" t="s">
        <v>11453</v>
      </c>
    </row>
    <row r="280" spans="1:3" ht="14.4" x14ac:dyDescent="0.25">
      <c r="A280" s="37" t="s">
        <v>1061</v>
      </c>
      <c r="B280" s="5" t="s">
        <v>11409</v>
      </c>
      <c r="C280" s="5" t="s">
        <v>11453</v>
      </c>
    </row>
    <row r="281" spans="1:3" ht="14.4" x14ac:dyDescent="0.25">
      <c r="A281" s="37" t="s">
        <v>1064</v>
      </c>
      <c r="B281" s="5" t="s">
        <v>11409</v>
      </c>
      <c r="C281" s="5" t="s">
        <v>11453</v>
      </c>
    </row>
    <row r="282" spans="1:3" ht="14.4" x14ac:dyDescent="0.25">
      <c r="A282" s="37" t="s">
        <v>1067</v>
      </c>
      <c r="B282" s="5" t="s">
        <v>11409</v>
      </c>
      <c r="C282" s="5" t="s">
        <v>11453</v>
      </c>
    </row>
    <row r="283" spans="1:3" ht="14.4" x14ac:dyDescent="0.25">
      <c r="A283" s="37" t="s">
        <v>1070</v>
      </c>
      <c r="B283" s="5" t="s">
        <v>11409</v>
      </c>
      <c r="C283" s="5" t="s">
        <v>11453</v>
      </c>
    </row>
    <row r="284" spans="1:3" ht="14.4" x14ac:dyDescent="0.25">
      <c r="A284" s="37" t="s">
        <v>1072</v>
      </c>
      <c r="B284" s="5" t="s">
        <v>11409</v>
      </c>
      <c r="C284" s="5" t="s">
        <v>11453</v>
      </c>
    </row>
    <row r="285" spans="1:3" ht="14.4" x14ac:dyDescent="0.25">
      <c r="A285" s="37" t="s">
        <v>1075</v>
      </c>
      <c r="B285" s="5" t="s">
        <v>11409</v>
      </c>
      <c r="C285" s="5" t="s">
        <v>11453</v>
      </c>
    </row>
    <row r="286" spans="1:3" ht="14.4" x14ac:dyDescent="0.25">
      <c r="A286" s="37" t="s">
        <v>1078</v>
      </c>
      <c r="B286" s="5" t="s">
        <v>11409</v>
      </c>
      <c r="C286" s="5" t="s">
        <v>11453</v>
      </c>
    </row>
    <row r="287" spans="1:3" ht="14.4" x14ac:dyDescent="0.25">
      <c r="A287" s="37" t="s">
        <v>1081</v>
      </c>
      <c r="B287" s="5" t="s">
        <v>11409</v>
      </c>
      <c r="C287" s="5" t="s">
        <v>11453</v>
      </c>
    </row>
    <row r="288" spans="1:3" ht="14.4" x14ac:dyDescent="0.25">
      <c r="A288" s="37" t="s">
        <v>1084</v>
      </c>
      <c r="B288" s="5" t="s">
        <v>11409</v>
      </c>
      <c r="C288" s="5" t="s">
        <v>11453</v>
      </c>
    </row>
    <row r="289" spans="1:3" ht="14.4" x14ac:dyDescent="0.25">
      <c r="A289" s="37" t="s">
        <v>1086</v>
      </c>
      <c r="B289" s="5" t="s">
        <v>11409</v>
      </c>
      <c r="C289" s="5" t="s">
        <v>11453</v>
      </c>
    </row>
    <row r="290" spans="1:3" ht="14.4" x14ac:dyDescent="0.25">
      <c r="A290" s="37" t="s">
        <v>1089</v>
      </c>
      <c r="B290" s="5" t="s">
        <v>11409</v>
      </c>
      <c r="C290" s="5" t="s">
        <v>11453</v>
      </c>
    </row>
    <row r="291" spans="1:3" ht="14.4" x14ac:dyDescent="0.25">
      <c r="A291" s="37" t="s">
        <v>1092</v>
      </c>
      <c r="B291" s="5" t="s">
        <v>11378</v>
      </c>
      <c r="C291" s="5" t="s">
        <v>11453</v>
      </c>
    </row>
    <row r="292" spans="1:3" ht="14.4" x14ac:dyDescent="0.25">
      <c r="A292" s="37" t="s">
        <v>1098</v>
      </c>
      <c r="B292" s="5" t="s">
        <v>11408</v>
      </c>
      <c r="C292" s="5" t="s">
        <v>11453</v>
      </c>
    </row>
    <row r="293" spans="1:3" ht="14.4" x14ac:dyDescent="0.25">
      <c r="A293" s="37" t="s">
        <v>1101</v>
      </c>
      <c r="B293" s="5" t="s">
        <v>5449</v>
      </c>
      <c r="C293" s="5" t="s">
        <v>8563</v>
      </c>
    </row>
    <row r="294" spans="1:3" ht="14.4" x14ac:dyDescent="0.25">
      <c r="A294" s="37" t="s">
        <v>1110</v>
      </c>
      <c r="B294" s="5" t="s">
        <v>11408</v>
      </c>
      <c r="C294" s="5" t="s">
        <v>11453</v>
      </c>
    </row>
    <row r="295" spans="1:3" ht="14.4" x14ac:dyDescent="0.25">
      <c r="A295" s="37" t="s">
        <v>1114</v>
      </c>
      <c r="B295" s="5" t="s">
        <v>11408</v>
      </c>
      <c r="C295" s="5" t="s">
        <v>11453</v>
      </c>
    </row>
    <row r="296" spans="1:3" ht="14.4" x14ac:dyDescent="0.25">
      <c r="A296" s="37" t="s">
        <v>1117</v>
      </c>
      <c r="B296" s="5" t="s">
        <v>11408</v>
      </c>
      <c r="C296" s="5" t="s">
        <v>11453</v>
      </c>
    </row>
    <row r="297" spans="1:3" ht="14.4" x14ac:dyDescent="0.25">
      <c r="A297" s="37" t="s">
        <v>1120</v>
      </c>
      <c r="B297" s="5" t="s">
        <v>11408</v>
      </c>
      <c r="C297" s="5" t="s">
        <v>11453</v>
      </c>
    </row>
    <row r="298" spans="1:3" ht="14.4" x14ac:dyDescent="0.25">
      <c r="A298" s="37" t="s">
        <v>1123</v>
      </c>
      <c r="B298" s="5" t="s">
        <v>11408</v>
      </c>
      <c r="C298" s="5" t="s">
        <v>11453</v>
      </c>
    </row>
    <row r="299" spans="1:3" ht="14.4" x14ac:dyDescent="0.25">
      <c r="A299" s="37" t="s">
        <v>1126</v>
      </c>
      <c r="B299" s="5" t="s">
        <v>11408</v>
      </c>
      <c r="C299" s="5" t="s">
        <v>11453</v>
      </c>
    </row>
    <row r="300" spans="1:3" ht="14.4" x14ac:dyDescent="0.25">
      <c r="A300" s="37" t="s">
        <v>1129</v>
      </c>
      <c r="B300" s="5" t="s">
        <v>11408</v>
      </c>
      <c r="C300" s="5" t="s">
        <v>11453</v>
      </c>
    </row>
    <row r="301" spans="1:3" ht="14.4" x14ac:dyDescent="0.25">
      <c r="A301" s="37" t="s">
        <v>1132</v>
      </c>
      <c r="B301" s="5" t="s">
        <v>11408</v>
      </c>
      <c r="C301" s="5" t="s">
        <v>11453</v>
      </c>
    </row>
    <row r="302" spans="1:3" ht="14.4" x14ac:dyDescent="0.25">
      <c r="A302" s="37" t="s">
        <v>1135</v>
      </c>
      <c r="B302" s="5" t="s">
        <v>11408</v>
      </c>
      <c r="C302" s="5" t="s">
        <v>11453</v>
      </c>
    </row>
    <row r="303" spans="1:3" ht="14.4" x14ac:dyDescent="0.25">
      <c r="A303" s="37" t="s">
        <v>1138</v>
      </c>
      <c r="B303" s="5" t="s">
        <v>5449</v>
      </c>
      <c r="C303" s="5" t="s">
        <v>8563</v>
      </c>
    </row>
    <row r="304" spans="1:3" ht="14.4" x14ac:dyDescent="0.25">
      <c r="A304" s="37" t="s">
        <v>1141</v>
      </c>
      <c r="B304" s="5" t="s">
        <v>5449</v>
      </c>
      <c r="C304" s="5" t="s">
        <v>8563</v>
      </c>
    </row>
    <row r="305" spans="1:3" ht="14.4" x14ac:dyDescent="0.25">
      <c r="A305" s="37" t="s">
        <v>1144</v>
      </c>
      <c r="B305" s="5" t="s">
        <v>5449</v>
      </c>
      <c r="C305" s="5" t="s">
        <v>8563</v>
      </c>
    </row>
    <row r="306" spans="1:3" ht="14.4" x14ac:dyDescent="0.25">
      <c r="A306" s="37" t="s">
        <v>1146</v>
      </c>
      <c r="B306" s="5" t="s">
        <v>5449</v>
      </c>
      <c r="C306" s="5" t="s">
        <v>8563</v>
      </c>
    </row>
    <row r="307" spans="1:3" ht="14.4" x14ac:dyDescent="0.25">
      <c r="A307" s="37" t="s">
        <v>1148</v>
      </c>
      <c r="B307" s="5" t="s">
        <v>5449</v>
      </c>
      <c r="C307" s="5" t="s">
        <v>8563</v>
      </c>
    </row>
    <row r="308" spans="1:3" ht="14.4" x14ac:dyDescent="0.25">
      <c r="A308" s="37" t="s">
        <v>1151</v>
      </c>
      <c r="B308" s="5" t="s">
        <v>5449</v>
      </c>
      <c r="C308" s="5" t="s">
        <v>8563</v>
      </c>
    </row>
    <row r="309" spans="1:3" ht="14.4" x14ac:dyDescent="0.25">
      <c r="A309" s="37" t="s">
        <v>1154</v>
      </c>
      <c r="B309" s="5" t="s">
        <v>5449</v>
      </c>
      <c r="C309" s="5" t="s">
        <v>8563</v>
      </c>
    </row>
    <row r="310" spans="1:3" ht="14.4" x14ac:dyDescent="0.25">
      <c r="A310" s="37" t="s">
        <v>1157</v>
      </c>
      <c r="B310" s="5" t="s">
        <v>5449</v>
      </c>
      <c r="C310" s="5" t="s">
        <v>8563</v>
      </c>
    </row>
    <row r="311" spans="1:3" ht="14.4" x14ac:dyDescent="0.25">
      <c r="A311" s="37" t="s">
        <v>1160</v>
      </c>
      <c r="B311" s="5" t="s">
        <v>5449</v>
      </c>
      <c r="C311" s="5" t="s">
        <v>8563</v>
      </c>
    </row>
    <row r="312" spans="1:3" ht="14.4" x14ac:dyDescent="0.25">
      <c r="A312" s="37" t="s">
        <v>1163</v>
      </c>
      <c r="B312" s="5" t="s">
        <v>5449</v>
      </c>
      <c r="C312" s="5" t="s">
        <v>8563</v>
      </c>
    </row>
    <row r="313" spans="1:3" ht="14.4" x14ac:dyDescent="0.25">
      <c r="A313" s="37" t="s">
        <v>1166</v>
      </c>
      <c r="B313" s="5" t="s">
        <v>5449</v>
      </c>
      <c r="C313" s="5" t="s">
        <v>8563</v>
      </c>
    </row>
    <row r="314" spans="1:3" ht="14.4" x14ac:dyDescent="0.25">
      <c r="A314" s="37" t="s">
        <v>1169</v>
      </c>
      <c r="B314" s="5" t="s">
        <v>5449</v>
      </c>
      <c r="C314" s="5" t="s">
        <v>8563</v>
      </c>
    </row>
    <row r="315" spans="1:3" ht="14.4" x14ac:dyDescent="0.25">
      <c r="A315" s="37" t="s">
        <v>1172</v>
      </c>
      <c r="B315" s="5" t="s">
        <v>11408</v>
      </c>
      <c r="C315" s="5" t="s">
        <v>11453</v>
      </c>
    </row>
    <row r="316" spans="1:3" ht="14.4" x14ac:dyDescent="0.25">
      <c r="A316" s="37" t="s">
        <v>1173</v>
      </c>
      <c r="B316" s="5" t="s">
        <v>5449</v>
      </c>
      <c r="C316" s="5" t="s">
        <v>8563</v>
      </c>
    </row>
    <row r="317" spans="1:3" ht="14.4" x14ac:dyDescent="0.25">
      <c r="A317" s="40" t="s">
        <v>1176</v>
      </c>
      <c r="B317" s="5" t="s">
        <v>11475</v>
      </c>
      <c r="C317" s="5" t="s">
        <v>11453</v>
      </c>
    </row>
    <row r="318" spans="1:3" ht="14.4" x14ac:dyDescent="0.25">
      <c r="A318" s="37" t="s">
        <v>1182</v>
      </c>
      <c r="B318" s="5" t="s">
        <v>11410</v>
      </c>
      <c r="C318" s="5" t="s">
        <v>11453</v>
      </c>
    </row>
    <row r="319" spans="1:3" ht="14.4" x14ac:dyDescent="0.25">
      <c r="A319" s="37" t="s">
        <v>1185</v>
      </c>
      <c r="B319" s="5" t="s">
        <v>11410</v>
      </c>
      <c r="C319" s="5" t="s">
        <v>11453</v>
      </c>
    </row>
    <row r="320" spans="1:3" ht="14.4" x14ac:dyDescent="0.25">
      <c r="A320" s="37" t="s">
        <v>1189</v>
      </c>
      <c r="B320" s="5" t="s">
        <v>5449</v>
      </c>
      <c r="C320" s="5" t="s">
        <v>8563</v>
      </c>
    </row>
    <row r="321" spans="1:3" ht="14.4" x14ac:dyDescent="0.25">
      <c r="A321" s="37" t="s">
        <v>1192</v>
      </c>
      <c r="B321" s="5" t="s">
        <v>5449</v>
      </c>
      <c r="C321" s="5" t="s">
        <v>8563</v>
      </c>
    </row>
    <row r="322" spans="1:3" ht="14.4" x14ac:dyDescent="0.25">
      <c r="A322" s="37" t="s">
        <v>1195</v>
      </c>
      <c r="B322" s="5" t="s">
        <v>11410</v>
      </c>
      <c r="C322" s="5" t="s">
        <v>11453</v>
      </c>
    </row>
    <row r="323" spans="1:3" ht="14.4" x14ac:dyDescent="0.25">
      <c r="A323" s="37" t="s">
        <v>1198</v>
      </c>
      <c r="B323" s="5" t="s">
        <v>11410</v>
      </c>
      <c r="C323" s="5" t="s">
        <v>11453</v>
      </c>
    </row>
    <row r="324" spans="1:3" ht="14.4" x14ac:dyDescent="0.25">
      <c r="A324" s="37" t="s">
        <v>1201</v>
      </c>
      <c r="B324" s="5" t="s">
        <v>11410</v>
      </c>
      <c r="C324" s="5" t="s">
        <v>11453</v>
      </c>
    </row>
    <row r="325" spans="1:3" ht="14.4" x14ac:dyDescent="0.25">
      <c r="A325" s="37" t="s">
        <v>1204</v>
      </c>
      <c r="B325" s="5" t="s">
        <v>11410</v>
      </c>
      <c r="C325" s="5" t="s">
        <v>11453</v>
      </c>
    </row>
    <row r="326" spans="1:3" ht="14.4" x14ac:dyDescent="0.25">
      <c r="A326" s="37" t="s">
        <v>1207</v>
      </c>
      <c r="B326" s="5" t="s">
        <v>11410</v>
      </c>
      <c r="C326" s="5" t="s">
        <v>11453</v>
      </c>
    </row>
    <row r="327" spans="1:3" ht="14.4" x14ac:dyDescent="0.25">
      <c r="A327" s="37" t="s">
        <v>1210</v>
      </c>
      <c r="B327" s="5" t="s">
        <v>11410</v>
      </c>
      <c r="C327" s="5" t="s">
        <v>11453</v>
      </c>
    </row>
    <row r="328" spans="1:3" ht="14.4" x14ac:dyDescent="0.25">
      <c r="A328" s="37" t="s">
        <v>1213</v>
      </c>
      <c r="B328" s="5" t="s">
        <v>11410</v>
      </c>
      <c r="C328" s="5" t="s">
        <v>11453</v>
      </c>
    </row>
    <row r="329" spans="1:3" ht="14.4" x14ac:dyDescent="0.25">
      <c r="A329" s="37" t="s">
        <v>1216</v>
      </c>
      <c r="B329" s="5" t="s">
        <v>11410</v>
      </c>
      <c r="C329" s="5" t="s">
        <v>11453</v>
      </c>
    </row>
    <row r="330" spans="1:3" ht="14.4" x14ac:dyDescent="0.25">
      <c r="A330" s="37" t="s">
        <v>1219</v>
      </c>
      <c r="B330" s="5" t="s">
        <v>11410</v>
      </c>
      <c r="C330" s="5" t="s">
        <v>11453</v>
      </c>
    </row>
    <row r="331" spans="1:3" ht="14.4" x14ac:dyDescent="0.25">
      <c r="A331" s="37" t="s">
        <v>1222</v>
      </c>
      <c r="B331" s="5" t="s">
        <v>11410</v>
      </c>
      <c r="C331" s="5" t="s">
        <v>11453</v>
      </c>
    </row>
    <row r="332" spans="1:3" ht="14.4" x14ac:dyDescent="0.25">
      <c r="A332" s="37" t="s">
        <v>1225</v>
      </c>
      <c r="B332" s="5" t="s">
        <v>5449</v>
      </c>
      <c r="C332" s="5" t="s">
        <v>8563</v>
      </c>
    </row>
    <row r="333" spans="1:3" ht="14.4" x14ac:dyDescent="0.25">
      <c r="A333" s="37" t="s">
        <v>1228</v>
      </c>
      <c r="B333" s="5" t="s">
        <v>5449</v>
      </c>
      <c r="C333" s="5" t="s">
        <v>8563</v>
      </c>
    </row>
    <row r="334" spans="1:3" ht="14.4" x14ac:dyDescent="0.25">
      <c r="A334" s="37" t="s">
        <v>1231</v>
      </c>
      <c r="B334" s="5" t="s">
        <v>5449</v>
      </c>
      <c r="C334" s="5" t="s">
        <v>8563</v>
      </c>
    </row>
    <row r="335" spans="1:3" ht="14.4" x14ac:dyDescent="0.25">
      <c r="A335" s="37" t="s">
        <v>1234</v>
      </c>
      <c r="B335" s="5" t="s">
        <v>5449</v>
      </c>
      <c r="C335" s="5" t="s">
        <v>8563</v>
      </c>
    </row>
    <row r="336" spans="1:3" ht="14.4" x14ac:dyDescent="0.25">
      <c r="A336" s="37" t="s">
        <v>1237</v>
      </c>
      <c r="B336" s="5" t="s">
        <v>5449</v>
      </c>
      <c r="C336" s="5" t="s">
        <v>8563</v>
      </c>
    </row>
    <row r="337" spans="1:3" ht="14.4" x14ac:dyDescent="0.25">
      <c r="A337" s="37" t="s">
        <v>1240</v>
      </c>
      <c r="B337" s="5" t="s">
        <v>5449</v>
      </c>
      <c r="C337" s="5" t="s">
        <v>8563</v>
      </c>
    </row>
    <row r="338" spans="1:3" ht="14.4" x14ac:dyDescent="0.25">
      <c r="A338" s="37" t="s">
        <v>1243</v>
      </c>
      <c r="B338" s="5" t="s">
        <v>5449</v>
      </c>
      <c r="C338" s="5" t="s">
        <v>8563</v>
      </c>
    </row>
    <row r="339" spans="1:3" ht="14.4" x14ac:dyDescent="0.25">
      <c r="A339" s="37" t="s">
        <v>1246</v>
      </c>
      <c r="B339" s="5" t="s">
        <v>5449</v>
      </c>
      <c r="C339" s="5" t="s">
        <v>8563</v>
      </c>
    </row>
    <row r="340" spans="1:3" ht="14.4" x14ac:dyDescent="0.25">
      <c r="A340" s="37" t="s">
        <v>1249</v>
      </c>
      <c r="B340" s="5" t="s">
        <v>5449</v>
      </c>
      <c r="C340" s="5" t="s">
        <v>8563</v>
      </c>
    </row>
    <row r="341" spans="1:3" ht="14.4" x14ac:dyDescent="0.25">
      <c r="A341" s="37" t="s">
        <v>1252</v>
      </c>
      <c r="B341" s="5" t="s">
        <v>5449</v>
      </c>
      <c r="C341" s="5" t="s">
        <v>8563</v>
      </c>
    </row>
    <row r="342" spans="1:3" ht="14.4" x14ac:dyDescent="0.25">
      <c r="A342" s="37" t="s">
        <v>1255</v>
      </c>
      <c r="B342" s="5" t="s">
        <v>11410</v>
      </c>
      <c r="C342" s="5" t="s">
        <v>11453</v>
      </c>
    </row>
    <row r="343" spans="1:3" ht="14.4" x14ac:dyDescent="0.25">
      <c r="A343" s="37" t="s">
        <v>1258</v>
      </c>
      <c r="B343" s="5" t="s">
        <v>11410</v>
      </c>
      <c r="C343" s="5" t="s">
        <v>11453</v>
      </c>
    </row>
    <row r="344" spans="1:3" ht="14.4" x14ac:dyDescent="0.25">
      <c r="A344" s="37" t="s">
        <v>1261</v>
      </c>
      <c r="B344" s="5" t="s">
        <v>5449</v>
      </c>
      <c r="C344" s="5" t="s">
        <v>8563</v>
      </c>
    </row>
    <row r="345" spans="1:3" ht="14.4" x14ac:dyDescent="0.25">
      <c r="A345" s="37" t="s">
        <v>1264</v>
      </c>
      <c r="B345" s="5" t="s">
        <v>5449</v>
      </c>
      <c r="C345" s="5" t="s">
        <v>8563</v>
      </c>
    </row>
    <row r="346" spans="1:3" ht="14.4" x14ac:dyDescent="0.25">
      <c r="A346" s="37" t="s">
        <v>1267</v>
      </c>
      <c r="B346" s="5" t="s">
        <v>11410</v>
      </c>
      <c r="C346" s="5" t="s">
        <v>11453</v>
      </c>
    </row>
    <row r="347" spans="1:3" ht="14.4" x14ac:dyDescent="0.25">
      <c r="A347" s="37" t="s">
        <v>1270</v>
      </c>
      <c r="B347" s="5" t="s">
        <v>11410</v>
      </c>
      <c r="C347" s="5" t="s">
        <v>11453</v>
      </c>
    </row>
    <row r="348" spans="1:3" ht="14.4" x14ac:dyDescent="0.25">
      <c r="A348" s="37" t="s">
        <v>1273</v>
      </c>
      <c r="B348" s="5" t="s">
        <v>11410</v>
      </c>
      <c r="C348" s="5" t="s">
        <v>11453</v>
      </c>
    </row>
    <row r="349" spans="1:3" ht="14.4" x14ac:dyDescent="0.25">
      <c r="A349" s="37" t="s">
        <v>1276</v>
      </c>
      <c r="B349" s="5" t="s">
        <v>11410</v>
      </c>
      <c r="C349" s="5" t="s">
        <v>11453</v>
      </c>
    </row>
    <row r="350" spans="1:3" ht="14.4" x14ac:dyDescent="0.25">
      <c r="A350" s="37" t="s">
        <v>1279</v>
      </c>
      <c r="B350" s="5" t="s">
        <v>5449</v>
      </c>
      <c r="C350" s="5" t="s">
        <v>8563</v>
      </c>
    </row>
    <row r="351" spans="1:3" ht="14.4" x14ac:dyDescent="0.25">
      <c r="A351" s="37" t="s">
        <v>1282</v>
      </c>
      <c r="B351" s="5" t="s">
        <v>5449</v>
      </c>
      <c r="C351" s="5" t="s">
        <v>8563</v>
      </c>
    </row>
    <row r="352" spans="1:3" ht="14.4" x14ac:dyDescent="0.25">
      <c r="A352" s="37" t="s">
        <v>1285</v>
      </c>
      <c r="B352" s="5" t="s">
        <v>5449</v>
      </c>
      <c r="C352" s="5" t="s">
        <v>8563</v>
      </c>
    </row>
    <row r="353" spans="1:3" ht="14.4" x14ac:dyDescent="0.25">
      <c r="A353" s="37" t="s">
        <v>1288</v>
      </c>
      <c r="B353" s="5" t="s">
        <v>5449</v>
      </c>
      <c r="C353" s="5" t="s">
        <v>8563</v>
      </c>
    </row>
    <row r="354" spans="1:3" ht="14.4" x14ac:dyDescent="0.25">
      <c r="A354" s="37" t="s">
        <v>1291</v>
      </c>
      <c r="B354" s="5" t="s">
        <v>11411</v>
      </c>
      <c r="C354" s="5" t="s">
        <v>11453</v>
      </c>
    </row>
    <row r="355" spans="1:3" ht="14.4" x14ac:dyDescent="0.25">
      <c r="A355" s="37" t="s">
        <v>1294</v>
      </c>
      <c r="B355" s="5" t="s">
        <v>11411</v>
      </c>
      <c r="C355" s="5" t="s">
        <v>11453</v>
      </c>
    </row>
    <row r="356" spans="1:3" ht="14.4" x14ac:dyDescent="0.25">
      <c r="A356" s="37" t="s">
        <v>1297</v>
      </c>
      <c r="B356" s="5" t="s">
        <v>5449</v>
      </c>
      <c r="C356" s="5" t="s">
        <v>8563</v>
      </c>
    </row>
    <row r="357" spans="1:3" ht="14.4" x14ac:dyDescent="0.25">
      <c r="A357" s="37" t="s">
        <v>1300</v>
      </c>
      <c r="B357" s="5" t="s">
        <v>5449</v>
      </c>
      <c r="C357" s="5" t="s">
        <v>8563</v>
      </c>
    </row>
    <row r="358" spans="1:3" ht="14.4" x14ac:dyDescent="0.25">
      <c r="A358" s="37" t="s">
        <v>1303</v>
      </c>
      <c r="B358" s="5" t="s">
        <v>11411</v>
      </c>
      <c r="C358" s="5" t="s">
        <v>11453</v>
      </c>
    </row>
    <row r="359" spans="1:3" ht="14.4" x14ac:dyDescent="0.25">
      <c r="A359" s="37" t="s">
        <v>1306</v>
      </c>
      <c r="B359" s="5" t="s">
        <v>11411</v>
      </c>
      <c r="C359" s="5" t="s">
        <v>11453</v>
      </c>
    </row>
    <row r="360" spans="1:3" ht="14.4" x14ac:dyDescent="0.25">
      <c r="A360" s="37" t="s">
        <v>1309</v>
      </c>
      <c r="B360" s="5" t="s">
        <v>11411</v>
      </c>
      <c r="C360" s="5" t="s">
        <v>11453</v>
      </c>
    </row>
    <row r="361" spans="1:3" ht="14.4" x14ac:dyDescent="0.25">
      <c r="A361" s="37" t="s">
        <v>1312</v>
      </c>
      <c r="B361" s="5" t="s">
        <v>11411</v>
      </c>
      <c r="C361" s="5" t="s">
        <v>11453</v>
      </c>
    </row>
    <row r="362" spans="1:3" ht="14.4" x14ac:dyDescent="0.25">
      <c r="A362" s="37" t="s">
        <v>1315</v>
      </c>
      <c r="B362" s="5" t="s">
        <v>11411</v>
      </c>
      <c r="C362" s="5" t="s">
        <v>11453</v>
      </c>
    </row>
    <row r="363" spans="1:3" ht="14.4" x14ac:dyDescent="0.25">
      <c r="A363" s="37" t="s">
        <v>1318</v>
      </c>
      <c r="B363" s="5" t="s">
        <v>11411</v>
      </c>
      <c r="C363" s="5" t="s">
        <v>11453</v>
      </c>
    </row>
    <row r="364" spans="1:3" ht="14.4" x14ac:dyDescent="0.25">
      <c r="A364" s="37" t="s">
        <v>1321</v>
      </c>
      <c r="B364" s="5" t="s">
        <v>11411</v>
      </c>
      <c r="C364" s="5" t="s">
        <v>11453</v>
      </c>
    </row>
    <row r="365" spans="1:3" ht="14.4" x14ac:dyDescent="0.25">
      <c r="A365" s="37" t="s">
        <v>1324</v>
      </c>
      <c r="B365" s="5" t="s">
        <v>11411</v>
      </c>
      <c r="C365" s="5" t="s">
        <v>11453</v>
      </c>
    </row>
    <row r="366" spans="1:3" ht="14.4" x14ac:dyDescent="0.25">
      <c r="A366" s="37" t="s">
        <v>1327</v>
      </c>
      <c r="B366" s="5" t="s">
        <v>11411</v>
      </c>
      <c r="C366" s="5" t="s">
        <v>11453</v>
      </c>
    </row>
    <row r="367" spans="1:3" ht="14.4" x14ac:dyDescent="0.25">
      <c r="A367" s="37" t="s">
        <v>1330</v>
      </c>
      <c r="B367" s="5" t="s">
        <v>11411</v>
      </c>
      <c r="C367" s="5" t="s">
        <v>11453</v>
      </c>
    </row>
    <row r="368" spans="1:3" ht="14.4" x14ac:dyDescent="0.25">
      <c r="A368" s="37" t="s">
        <v>1333</v>
      </c>
      <c r="B368" s="5" t="s">
        <v>5449</v>
      </c>
      <c r="C368" s="5" t="s">
        <v>8563</v>
      </c>
    </row>
    <row r="369" spans="1:3" ht="14.4" x14ac:dyDescent="0.25">
      <c r="A369" s="37" t="s">
        <v>1336</v>
      </c>
      <c r="B369" s="5" t="s">
        <v>5449</v>
      </c>
      <c r="C369" s="5" t="s">
        <v>8563</v>
      </c>
    </row>
    <row r="370" spans="1:3" ht="14.4" x14ac:dyDescent="0.25">
      <c r="A370" s="37" t="s">
        <v>1339</v>
      </c>
      <c r="B370" s="5" t="s">
        <v>5449</v>
      </c>
      <c r="C370" s="5" t="s">
        <v>8563</v>
      </c>
    </row>
    <row r="371" spans="1:3" ht="14.4" x14ac:dyDescent="0.25">
      <c r="A371" s="37" t="s">
        <v>1342</v>
      </c>
      <c r="B371" s="5" t="s">
        <v>5449</v>
      </c>
      <c r="C371" s="5" t="s">
        <v>8563</v>
      </c>
    </row>
    <row r="372" spans="1:3" ht="14.4" x14ac:dyDescent="0.25">
      <c r="A372" s="37" t="s">
        <v>1345</v>
      </c>
      <c r="B372" s="5" t="s">
        <v>5449</v>
      </c>
      <c r="C372" s="5" t="s">
        <v>8563</v>
      </c>
    </row>
    <row r="373" spans="1:3" ht="14.4" x14ac:dyDescent="0.25">
      <c r="A373" s="37" t="s">
        <v>1348</v>
      </c>
      <c r="B373" s="5" t="s">
        <v>5449</v>
      </c>
      <c r="C373" s="5" t="s">
        <v>8563</v>
      </c>
    </row>
    <row r="374" spans="1:3" ht="14.4" x14ac:dyDescent="0.25">
      <c r="A374" s="37" t="s">
        <v>1351</v>
      </c>
      <c r="B374" s="5" t="s">
        <v>5449</v>
      </c>
      <c r="C374" s="5" t="s">
        <v>8563</v>
      </c>
    </row>
    <row r="375" spans="1:3" ht="14.4" x14ac:dyDescent="0.25">
      <c r="A375" s="37" t="s">
        <v>1354</v>
      </c>
      <c r="B375" s="5" t="s">
        <v>5449</v>
      </c>
      <c r="C375" s="5" t="s">
        <v>8563</v>
      </c>
    </row>
    <row r="376" spans="1:3" ht="14.4" x14ac:dyDescent="0.25">
      <c r="A376" s="37" t="s">
        <v>1357</v>
      </c>
      <c r="B376" s="5" t="s">
        <v>5449</v>
      </c>
      <c r="C376" s="5" t="s">
        <v>8563</v>
      </c>
    </row>
    <row r="377" spans="1:3" ht="14.4" x14ac:dyDescent="0.25">
      <c r="A377" s="37" t="s">
        <v>1360</v>
      </c>
      <c r="B377" s="5" t="s">
        <v>5449</v>
      </c>
      <c r="C377" s="5" t="s">
        <v>8563</v>
      </c>
    </row>
    <row r="378" spans="1:3" ht="14.4" x14ac:dyDescent="0.25">
      <c r="A378" s="37" t="s">
        <v>1363</v>
      </c>
      <c r="B378" s="5" t="s">
        <v>11410</v>
      </c>
      <c r="C378" s="5" t="s">
        <v>11453</v>
      </c>
    </row>
    <row r="379" spans="1:3" ht="14.4" x14ac:dyDescent="0.25">
      <c r="A379" s="37" t="s">
        <v>1366</v>
      </c>
      <c r="B379" s="5" t="s">
        <v>11410</v>
      </c>
      <c r="C379" s="5" t="s">
        <v>11453</v>
      </c>
    </row>
    <row r="380" spans="1:3" ht="14.4" x14ac:dyDescent="0.25">
      <c r="A380" s="37" t="s">
        <v>1369</v>
      </c>
      <c r="B380" s="5" t="s">
        <v>11378</v>
      </c>
      <c r="C380" s="5" t="s">
        <v>11453</v>
      </c>
    </row>
    <row r="381" spans="1:3" ht="14.4" x14ac:dyDescent="0.25">
      <c r="A381" s="37" t="s">
        <v>1372</v>
      </c>
      <c r="B381" s="5" t="s">
        <v>11378</v>
      </c>
      <c r="C381" s="5" t="s">
        <v>11453</v>
      </c>
    </row>
    <row r="382" spans="1:3" ht="14.4" x14ac:dyDescent="0.25">
      <c r="A382" s="37" t="s">
        <v>1375</v>
      </c>
      <c r="B382" s="5" t="s">
        <v>11378</v>
      </c>
      <c r="C382" s="5" t="s">
        <v>11453</v>
      </c>
    </row>
    <row r="383" spans="1:3" ht="14.4" x14ac:dyDescent="0.25">
      <c r="A383" s="37" t="s">
        <v>1378</v>
      </c>
      <c r="B383" s="5" t="s">
        <v>11412</v>
      </c>
      <c r="C383" s="5" t="s">
        <v>11453</v>
      </c>
    </row>
    <row r="384" spans="1:3" ht="14.4" x14ac:dyDescent="0.25">
      <c r="A384" s="37" t="s">
        <v>1381</v>
      </c>
      <c r="B384" s="5" t="s">
        <v>11412</v>
      </c>
      <c r="C384" s="5" t="s">
        <v>11453</v>
      </c>
    </row>
    <row r="385" spans="1:3" ht="14.4" x14ac:dyDescent="0.25">
      <c r="A385" s="37" t="s">
        <v>1384</v>
      </c>
      <c r="B385" s="5" t="s">
        <v>11413</v>
      </c>
      <c r="C385" s="5" t="s">
        <v>11453</v>
      </c>
    </row>
    <row r="386" spans="1:3" ht="14.4" x14ac:dyDescent="0.25">
      <c r="A386" s="37" t="s">
        <v>1388</v>
      </c>
      <c r="B386" s="5" t="s">
        <v>11408</v>
      </c>
      <c r="C386" s="5" t="s">
        <v>11453</v>
      </c>
    </row>
    <row r="387" spans="1:3" ht="14.4" x14ac:dyDescent="0.25">
      <c r="A387" s="37" t="s">
        <v>1393</v>
      </c>
      <c r="B387" s="5" t="s">
        <v>11410</v>
      </c>
      <c r="C387" s="5" t="s">
        <v>11453</v>
      </c>
    </row>
    <row r="388" spans="1:3" ht="14.4" x14ac:dyDescent="0.25">
      <c r="A388" s="37" t="s">
        <v>1406</v>
      </c>
      <c r="B388" s="5" t="s">
        <v>11414</v>
      </c>
      <c r="C388" s="5" t="s">
        <v>11453</v>
      </c>
    </row>
    <row r="389" spans="1:3" ht="14.4" x14ac:dyDescent="0.25">
      <c r="A389" s="37" t="s">
        <v>1409</v>
      </c>
      <c r="B389" s="5" t="s">
        <v>11415</v>
      </c>
      <c r="C389" s="5" t="s">
        <v>11453</v>
      </c>
    </row>
    <row r="390" spans="1:3" ht="14.4" x14ac:dyDescent="0.25">
      <c r="A390" s="42" t="s">
        <v>1411</v>
      </c>
      <c r="B390" s="5" t="s">
        <v>11416</v>
      </c>
      <c r="C390" s="5" t="s">
        <v>11453</v>
      </c>
    </row>
    <row r="391" spans="1:3" ht="14.4" x14ac:dyDescent="0.25">
      <c r="A391" s="42" t="s">
        <v>1414</v>
      </c>
      <c r="B391" s="5" t="s">
        <v>11417</v>
      </c>
      <c r="C391" s="5" t="s">
        <v>11453</v>
      </c>
    </row>
    <row r="392" spans="1:3" ht="14.4" x14ac:dyDescent="0.25">
      <c r="A392" s="42" t="s">
        <v>1416</v>
      </c>
      <c r="B392" s="5" t="s">
        <v>5555</v>
      </c>
      <c r="C392" s="5" t="s">
        <v>11453</v>
      </c>
    </row>
    <row r="393" spans="1:3" ht="14.4" x14ac:dyDescent="0.25">
      <c r="A393" s="37" t="s">
        <v>1418</v>
      </c>
      <c r="B393" s="5" t="s">
        <v>11408</v>
      </c>
      <c r="C393" s="5" t="s">
        <v>11453</v>
      </c>
    </row>
    <row r="394" spans="1:3" ht="14.4" x14ac:dyDescent="0.25">
      <c r="A394" s="37" t="s">
        <v>1420</v>
      </c>
      <c r="B394" s="5" t="s">
        <v>11414</v>
      </c>
      <c r="C394" s="5" t="s">
        <v>11453</v>
      </c>
    </row>
    <row r="395" spans="1:3" ht="14.4" x14ac:dyDescent="0.25">
      <c r="A395" s="37" t="s">
        <v>1422</v>
      </c>
      <c r="B395" s="5" t="s">
        <v>11415</v>
      </c>
      <c r="C395" s="5" t="s">
        <v>11453</v>
      </c>
    </row>
    <row r="396" spans="1:3" ht="14.4" x14ac:dyDescent="0.25">
      <c r="A396" s="42" t="s">
        <v>1424</v>
      </c>
      <c r="B396" s="5" t="s">
        <v>11416</v>
      </c>
      <c r="C396" s="5" t="s">
        <v>11453</v>
      </c>
    </row>
    <row r="397" spans="1:3" ht="14.4" x14ac:dyDescent="0.25">
      <c r="A397" s="42" t="s">
        <v>1426</v>
      </c>
      <c r="B397" s="5" t="s">
        <v>11417</v>
      </c>
      <c r="C397" s="5" t="s">
        <v>11453</v>
      </c>
    </row>
    <row r="398" spans="1:3" ht="14.4" x14ac:dyDescent="0.25">
      <c r="A398" s="37" t="s">
        <v>1428</v>
      </c>
      <c r="B398" s="5" t="s">
        <v>11414</v>
      </c>
      <c r="C398" s="5" t="s">
        <v>11453</v>
      </c>
    </row>
    <row r="399" spans="1:3" ht="14.4" x14ac:dyDescent="0.25">
      <c r="A399" s="37" t="s">
        <v>1430</v>
      </c>
      <c r="B399" s="5" t="s">
        <v>11414</v>
      </c>
      <c r="C399" s="5" t="s">
        <v>11453</v>
      </c>
    </row>
    <row r="400" spans="1:3" ht="14.4" x14ac:dyDescent="0.25">
      <c r="A400" s="37" t="s">
        <v>1432</v>
      </c>
      <c r="B400" s="5" t="s">
        <v>11414</v>
      </c>
      <c r="C400" s="5" t="s">
        <v>11453</v>
      </c>
    </row>
    <row r="401" spans="1:3" ht="14.4" x14ac:dyDescent="0.25">
      <c r="A401" s="37" t="s">
        <v>1434</v>
      </c>
      <c r="B401" s="5" t="s">
        <v>11414</v>
      </c>
      <c r="C401" s="5" t="s">
        <v>11453</v>
      </c>
    </row>
    <row r="402" spans="1:3" ht="14.4" x14ac:dyDescent="0.25">
      <c r="A402" s="37" t="s">
        <v>1436</v>
      </c>
      <c r="B402" s="5" t="s">
        <v>11414</v>
      </c>
      <c r="C402" s="5" t="s">
        <v>11453</v>
      </c>
    </row>
    <row r="403" spans="1:3" ht="14.4" x14ac:dyDescent="0.25">
      <c r="A403" s="37" t="s">
        <v>1438</v>
      </c>
      <c r="B403" s="5" t="s">
        <v>11414</v>
      </c>
      <c r="C403" s="5" t="s">
        <v>11453</v>
      </c>
    </row>
    <row r="404" spans="1:3" ht="14.4" x14ac:dyDescent="0.25">
      <c r="A404" s="37" t="s">
        <v>1440</v>
      </c>
      <c r="B404" s="5" t="s">
        <v>11414</v>
      </c>
      <c r="C404" s="5" t="s">
        <v>11453</v>
      </c>
    </row>
    <row r="405" spans="1:3" ht="14.4" x14ac:dyDescent="0.25">
      <c r="A405" s="37" t="s">
        <v>1442</v>
      </c>
      <c r="B405" s="5" t="s">
        <v>11414</v>
      </c>
      <c r="C405" s="5" t="s">
        <v>11453</v>
      </c>
    </row>
    <row r="406" spans="1:3" ht="14.4" x14ac:dyDescent="0.25">
      <c r="A406" s="37" t="s">
        <v>1444</v>
      </c>
      <c r="B406" s="5" t="s">
        <v>11414</v>
      </c>
      <c r="C406" s="5" t="s">
        <v>11453</v>
      </c>
    </row>
    <row r="407" spans="1:3" ht="14.4" x14ac:dyDescent="0.25">
      <c r="A407" s="37" t="s">
        <v>1446</v>
      </c>
      <c r="B407" s="5" t="s">
        <v>5449</v>
      </c>
      <c r="C407" s="5" t="s">
        <v>8563</v>
      </c>
    </row>
    <row r="408" spans="1:3" ht="14.4" x14ac:dyDescent="0.25">
      <c r="A408" s="37" t="s">
        <v>1448</v>
      </c>
      <c r="B408" s="5" t="s">
        <v>5449</v>
      </c>
      <c r="C408" s="5" t="s">
        <v>8563</v>
      </c>
    </row>
    <row r="409" spans="1:3" ht="14.4" x14ac:dyDescent="0.25">
      <c r="A409" s="37" t="s">
        <v>1450</v>
      </c>
      <c r="B409" s="5" t="s">
        <v>5449</v>
      </c>
      <c r="C409" s="5" t="s">
        <v>8563</v>
      </c>
    </row>
    <row r="410" spans="1:3" ht="14.4" x14ac:dyDescent="0.25">
      <c r="A410" s="37" t="s">
        <v>1452</v>
      </c>
      <c r="B410" s="5" t="s">
        <v>5449</v>
      </c>
      <c r="C410" s="5" t="s">
        <v>8563</v>
      </c>
    </row>
    <row r="411" spans="1:3" ht="14.4" x14ac:dyDescent="0.25">
      <c r="A411" s="37" t="s">
        <v>1454</v>
      </c>
      <c r="B411" s="5" t="s">
        <v>5449</v>
      </c>
      <c r="C411" s="5" t="s">
        <v>8563</v>
      </c>
    </row>
    <row r="412" spans="1:3" ht="14.4" x14ac:dyDescent="0.25">
      <c r="A412" s="37" t="s">
        <v>1456</v>
      </c>
      <c r="B412" s="5" t="s">
        <v>11415</v>
      </c>
      <c r="C412" s="5" t="s">
        <v>11453</v>
      </c>
    </row>
    <row r="413" spans="1:3" ht="14.4" x14ac:dyDescent="0.25">
      <c r="A413" s="37" t="s">
        <v>1458</v>
      </c>
      <c r="B413" s="5" t="s">
        <v>11415</v>
      </c>
      <c r="C413" s="5" t="s">
        <v>11453</v>
      </c>
    </row>
    <row r="414" spans="1:3" ht="14.4" x14ac:dyDescent="0.25">
      <c r="A414" s="37" t="s">
        <v>1460</v>
      </c>
      <c r="B414" s="5" t="s">
        <v>11415</v>
      </c>
      <c r="C414" s="5" t="s">
        <v>11453</v>
      </c>
    </row>
    <row r="415" spans="1:3" ht="14.4" x14ac:dyDescent="0.25">
      <c r="A415" s="37" t="s">
        <v>1462</v>
      </c>
      <c r="B415" s="5" t="s">
        <v>11415</v>
      </c>
      <c r="C415" s="5" t="s">
        <v>11453</v>
      </c>
    </row>
    <row r="416" spans="1:3" ht="14.4" x14ac:dyDescent="0.25">
      <c r="A416" s="37" t="s">
        <v>1464</v>
      </c>
      <c r="B416" s="5" t="s">
        <v>11415</v>
      </c>
      <c r="C416" s="5" t="s">
        <v>11453</v>
      </c>
    </row>
    <row r="417" spans="1:3" ht="14.4" x14ac:dyDescent="0.25">
      <c r="A417" s="37" t="s">
        <v>1466</v>
      </c>
      <c r="B417" s="5" t="s">
        <v>11415</v>
      </c>
      <c r="C417" s="5" t="s">
        <v>11453</v>
      </c>
    </row>
    <row r="418" spans="1:3" ht="14.4" x14ac:dyDescent="0.25">
      <c r="A418" s="37" t="s">
        <v>1468</v>
      </c>
      <c r="B418" s="5" t="s">
        <v>11415</v>
      </c>
      <c r="C418" s="5" t="s">
        <v>11453</v>
      </c>
    </row>
    <row r="419" spans="1:3" ht="14.4" x14ac:dyDescent="0.25">
      <c r="A419" s="37" t="s">
        <v>1470</v>
      </c>
      <c r="B419" s="5" t="s">
        <v>11415</v>
      </c>
      <c r="C419" s="5" t="s">
        <v>11453</v>
      </c>
    </row>
    <row r="420" spans="1:3" ht="14.4" x14ac:dyDescent="0.25">
      <c r="A420" s="37" t="s">
        <v>1472</v>
      </c>
      <c r="B420" s="5" t="s">
        <v>11415</v>
      </c>
      <c r="C420" s="5" t="s">
        <v>11453</v>
      </c>
    </row>
    <row r="421" spans="1:3" ht="14.4" x14ac:dyDescent="0.25">
      <c r="A421" s="37" t="s">
        <v>1474</v>
      </c>
      <c r="B421" s="5" t="s">
        <v>5449</v>
      </c>
      <c r="C421" s="5" t="s">
        <v>8563</v>
      </c>
    </row>
    <row r="422" spans="1:3" ht="14.4" x14ac:dyDescent="0.25">
      <c r="A422" s="37" t="s">
        <v>1476</v>
      </c>
      <c r="B422" s="5" t="s">
        <v>5449</v>
      </c>
      <c r="C422" s="5" t="s">
        <v>8563</v>
      </c>
    </row>
    <row r="423" spans="1:3" ht="14.4" x14ac:dyDescent="0.25">
      <c r="A423" s="37" t="s">
        <v>1478</v>
      </c>
      <c r="B423" s="5" t="s">
        <v>5449</v>
      </c>
      <c r="C423" s="5" t="s">
        <v>8563</v>
      </c>
    </row>
    <row r="424" spans="1:3" ht="14.4" x14ac:dyDescent="0.25">
      <c r="A424" s="37" t="s">
        <v>1480</v>
      </c>
      <c r="B424" s="5" t="s">
        <v>5449</v>
      </c>
      <c r="C424" s="5" t="s">
        <v>8563</v>
      </c>
    </row>
    <row r="425" spans="1:3" ht="14.4" x14ac:dyDescent="0.25">
      <c r="A425" s="37" t="s">
        <v>1482</v>
      </c>
      <c r="B425" s="5" t="s">
        <v>5449</v>
      </c>
      <c r="C425" s="5" t="s">
        <v>8563</v>
      </c>
    </row>
    <row r="426" spans="1:3" ht="14.4" x14ac:dyDescent="0.25">
      <c r="A426" s="37" t="s">
        <v>5556</v>
      </c>
      <c r="B426" s="5" t="s">
        <v>11418</v>
      </c>
      <c r="C426" s="5" t="s">
        <v>11453</v>
      </c>
    </row>
    <row r="427" spans="1:3" ht="14.4" x14ac:dyDescent="0.25">
      <c r="A427" s="37" t="s">
        <v>5564</v>
      </c>
      <c r="B427" s="5" t="s">
        <v>11419</v>
      </c>
      <c r="C427" s="5" t="s">
        <v>11453</v>
      </c>
    </row>
    <row r="428" spans="1:3" ht="14.4" x14ac:dyDescent="0.25">
      <c r="A428" s="37" t="s">
        <v>5572</v>
      </c>
      <c r="B428" s="5" t="s">
        <v>11418</v>
      </c>
      <c r="C428" s="5" t="s">
        <v>11453</v>
      </c>
    </row>
    <row r="429" spans="1:3" ht="14.4" x14ac:dyDescent="0.25">
      <c r="A429" s="37" t="s">
        <v>5573</v>
      </c>
      <c r="B429" s="5" t="s">
        <v>11419</v>
      </c>
      <c r="C429" s="5" t="s">
        <v>11453</v>
      </c>
    </row>
    <row r="430" spans="1:3" ht="14.4" x14ac:dyDescent="0.25">
      <c r="A430" s="37" t="s">
        <v>1497</v>
      </c>
      <c r="B430" s="5" t="s">
        <v>11420</v>
      </c>
      <c r="C430" s="5" t="s">
        <v>11453</v>
      </c>
    </row>
    <row r="431" spans="1:3" ht="14.4" x14ac:dyDescent="0.25">
      <c r="A431" s="37" t="s">
        <v>1500</v>
      </c>
      <c r="B431" s="5" t="s">
        <v>11421</v>
      </c>
      <c r="C431" s="5" t="s">
        <v>11453</v>
      </c>
    </row>
    <row r="432" spans="1:3" ht="14.4" x14ac:dyDescent="0.25">
      <c r="A432" s="37" t="s">
        <v>1503</v>
      </c>
      <c r="B432" s="5" t="s">
        <v>11420</v>
      </c>
      <c r="C432" s="5" t="s">
        <v>11453</v>
      </c>
    </row>
    <row r="433" spans="1:3" ht="14.4" x14ac:dyDescent="0.25">
      <c r="A433" s="37" t="s">
        <v>1506</v>
      </c>
      <c r="B433" s="5" t="s">
        <v>11421</v>
      </c>
      <c r="C433" s="5" t="s">
        <v>11453</v>
      </c>
    </row>
    <row r="434" spans="1:3" ht="14.4" x14ac:dyDescent="0.25">
      <c r="A434" s="42" t="s">
        <v>5596</v>
      </c>
      <c r="B434" s="5" t="s">
        <v>11422</v>
      </c>
      <c r="C434" s="5" t="s">
        <v>11453</v>
      </c>
    </row>
    <row r="435" spans="1:3" ht="14.4" x14ac:dyDescent="0.25">
      <c r="A435" s="42" t="s">
        <v>5597</v>
      </c>
      <c r="B435" s="5" t="s">
        <v>11423</v>
      </c>
      <c r="C435" s="5" t="s">
        <v>11453</v>
      </c>
    </row>
    <row r="436" spans="1:3" ht="14.4" x14ac:dyDescent="0.25">
      <c r="A436" s="42" t="s">
        <v>5598</v>
      </c>
      <c r="B436" s="5" t="s">
        <v>5599</v>
      </c>
      <c r="C436" s="5" t="s">
        <v>11453</v>
      </c>
    </row>
    <row r="437" spans="1:3" ht="14.4" x14ac:dyDescent="0.25">
      <c r="A437" s="42" t="s">
        <v>5600</v>
      </c>
      <c r="B437" s="5" t="s">
        <v>11422</v>
      </c>
      <c r="C437" s="5" t="s">
        <v>11453</v>
      </c>
    </row>
    <row r="438" spans="1:3" ht="14.4" x14ac:dyDescent="0.25">
      <c r="A438" s="42" t="s">
        <v>5601</v>
      </c>
      <c r="B438" s="5" t="s">
        <v>11423</v>
      </c>
      <c r="C438" s="5" t="s">
        <v>11453</v>
      </c>
    </row>
    <row r="439" spans="1:3" ht="14.4" x14ac:dyDescent="0.25">
      <c r="A439" s="37" t="s">
        <v>1508</v>
      </c>
      <c r="B439" s="5" t="s">
        <v>11410</v>
      </c>
      <c r="C439" s="5" t="s">
        <v>11453</v>
      </c>
    </row>
    <row r="440" spans="1:3" ht="14.4" x14ac:dyDescent="0.25">
      <c r="A440" s="37" t="s">
        <v>1511</v>
      </c>
      <c r="B440" s="5" t="s">
        <v>11408</v>
      </c>
      <c r="C440" s="5" t="s">
        <v>11453</v>
      </c>
    </row>
    <row r="441" spans="1:3" ht="13.2" x14ac:dyDescent="0.25">
      <c r="A441" s="43" t="s">
        <v>1515</v>
      </c>
      <c r="B441" s="5" t="s">
        <v>5618</v>
      </c>
      <c r="C441" s="5" t="s">
        <v>8566</v>
      </c>
    </row>
    <row r="442" spans="1:3" ht="13.2" x14ac:dyDescent="0.25">
      <c r="A442" s="43" t="s">
        <v>1520</v>
      </c>
      <c r="B442" s="5" t="s">
        <v>11424</v>
      </c>
      <c r="C442" s="5" t="s">
        <v>11453</v>
      </c>
    </row>
    <row r="443" spans="1:3" ht="14.4" x14ac:dyDescent="0.25">
      <c r="A443" s="39" t="s">
        <v>1526</v>
      </c>
      <c r="B443" s="5" t="s">
        <v>11344</v>
      </c>
      <c r="C443" s="5" t="s">
        <v>8562</v>
      </c>
    </row>
    <row r="444" spans="1:3" ht="14.4" x14ac:dyDescent="0.25">
      <c r="A444" s="39" t="s">
        <v>1529</v>
      </c>
      <c r="B444" s="5" t="s">
        <v>11344</v>
      </c>
      <c r="C444" s="5" t="s">
        <v>8562</v>
      </c>
    </row>
    <row r="445" spans="1:3" ht="28.8" x14ac:dyDescent="0.25">
      <c r="A445" s="39" t="s">
        <v>1532</v>
      </c>
      <c r="B445" s="5" t="s">
        <v>11344</v>
      </c>
      <c r="C445" s="5" t="s">
        <v>8562</v>
      </c>
    </row>
    <row r="446" spans="1:3" ht="28.8" x14ac:dyDescent="0.25">
      <c r="A446" s="39" t="s">
        <v>1535</v>
      </c>
      <c r="B446" s="5" t="s">
        <v>11344</v>
      </c>
      <c r="C446" s="5" t="s">
        <v>8562</v>
      </c>
    </row>
    <row r="447" spans="1:3" ht="14.4" x14ac:dyDescent="0.25">
      <c r="A447" s="39" t="s">
        <v>1538</v>
      </c>
      <c r="B447" s="5" t="s">
        <v>11344</v>
      </c>
      <c r="C447" s="5" t="s">
        <v>8562</v>
      </c>
    </row>
    <row r="448" spans="1:3" ht="28.8" x14ac:dyDescent="0.25">
      <c r="A448" s="39" t="s">
        <v>1541</v>
      </c>
      <c r="B448" s="5" t="s">
        <v>11344</v>
      </c>
      <c r="C448" s="5" t="s">
        <v>8562</v>
      </c>
    </row>
    <row r="449" spans="1:3" ht="28.8" x14ac:dyDescent="0.25">
      <c r="A449" s="39" t="s">
        <v>1544</v>
      </c>
      <c r="B449" s="5" t="s">
        <v>11344</v>
      </c>
      <c r="C449" s="5" t="s">
        <v>8562</v>
      </c>
    </row>
    <row r="450" spans="1:3" ht="14.4" x14ac:dyDescent="0.25">
      <c r="A450" s="39" t="s">
        <v>1547</v>
      </c>
      <c r="B450" s="5" t="s">
        <v>11344</v>
      </c>
      <c r="C450" s="5" t="s">
        <v>8562</v>
      </c>
    </row>
    <row r="451" spans="1:3" ht="14.4" x14ac:dyDescent="0.25">
      <c r="A451" s="39" t="s">
        <v>1550</v>
      </c>
      <c r="B451" s="5" t="s">
        <v>11344</v>
      </c>
      <c r="C451" s="5" t="s">
        <v>8562</v>
      </c>
    </row>
    <row r="452" spans="1:3" ht="14.4" x14ac:dyDescent="0.25">
      <c r="A452" s="39" t="s">
        <v>1553</v>
      </c>
      <c r="B452" s="5" t="s">
        <v>11344</v>
      </c>
      <c r="C452" s="5" t="s">
        <v>8562</v>
      </c>
    </row>
    <row r="453" spans="1:3" ht="14.4" x14ac:dyDescent="0.25">
      <c r="A453" s="39" t="s">
        <v>1556</v>
      </c>
      <c r="B453" s="5" t="s">
        <v>11344</v>
      </c>
      <c r="C453" s="5" t="s">
        <v>8562</v>
      </c>
    </row>
    <row r="454" spans="1:3" ht="28.8" x14ac:dyDescent="0.25">
      <c r="A454" s="39" t="s">
        <v>1559</v>
      </c>
      <c r="B454" s="5" t="s">
        <v>11344</v>
      </c>
      <c r="C454" s="5" t="s">
        <v>8562</v>
      </c>
    </row>
    <row r="455" spans="1:3" ht="28.8" x14ac:dyDescent="0.25">
      <c r="A455" s="39" t="s">
        <v>1562</v>
      </c>
      <c r="B455" s="5" t="s">
        <v>11344</v>
      </c>
      <c r="C455" s="5" t="s">
        <v>8562</v>
      </c>
    </row>
    <row r="456" spans="1:3" ht="14.4" x14ac:dyDescent="0.25">
      <c r="A456" s="39" t="s">
        <v>1565</v>
      </c>
      <c r="B456" s="5" t="s">
        <v>11344</v>
      </c>
      <c r="C456" s="5" t="s">
        <v>8562</v>
      </c>
    </row>
    <row r="457" spans="1:3" ht="28.8" x14ac:dyDescent="0.25">
      <c r="A457" s="39" t="s">
        <v>1568</v>
      </c>
      <c r="B457" s="5" t="s">
        <v>11344</v>
      </c>
      <c r="C457" s="5" t="s">
        <v>8562</v>
      </c>
    </row>
    <row r="458" spans="1:3" ht="28.8" x14ac:dyDescent="0.25">
      <c r="A458" s="39" t="s">
        <v>1571</v>
      </c>
      <c r="B458" s="5" t="s">
        <v>11344</v>
      </c>
      <c r="C458" s="5" t="s">
        <v>8562</v>
      </c>
    </row>
    <row r="459" spans="1:3" ht="28.8" x14ac:dyDescent="0.25">
      <c r="A459" s="39" t="s">
        <v>1574</v>
      </c>
      <c r="B459" s="5" t="s">
        <v>11344</v>
      </c>
      <c r="C459" s="5" t="s">
        <v>8562</v>
      </c>
    </row>
    <row r="460" spans="1:3" ht="28.8" x14ac:dyDescent="0.25">
      <c r="A460" s="39" t="s">
        <v>1577</v>
      </c>
      <c r="B460" s="5" t="s">
        <v>11344</v>
      </c>
      <c r="C460" s="5" t="s">
        <v>8562</v>
      </c>
    </row>
    <row r="461" spans="1:3" ht="28.8" x14ac:dyDescent="0.25">
      <c r="A461" s="39" t="s">
        <v>1580</v>
      </c>
      <c r="B461" s="5" t="s">
        <v>11344</v>
      </c>
      <c r="C461" s="5" t="s">
        <v>8562</v>
      </c>
    </row>
    <row r="462" spans="1:3" ht="28.8" x14ac:dyDescent="0.25">
      <c r="A462" s="39" t="s">
        <v>1583</v>
      </c>
      <c r="B462" s="5" t="s">
        <v>11344</v>
      </c>
      <c r="C462" s="5" t="s">
        <v>8562</v>
      </c>
    </row>
    <row r="463" spans="1:3" ht="28.8" x14ac:dyDescent="0.25">
      <c r="A463" s="39" t="s">
        <v>1586</v>
      </c>
      <c r="B463" s="5" t="s">
        <v>11344</v>
      </c>
      <c r="C463" s="5" t="s">
        <v>8562</v>
      </c>
    </row>
    <row r="464" spans="1:3" ht="28.8" x14ac:dyDescent="0.25">
      <c r="A464" s="39" t="s">
        <v>1589</v>
      </c>
      <c r="B464" s="5" t="s">
        <v>11344</v>
      </c>
      <c r="C464" s="5" t="s">
        <v>8562</v>
      </c>
    </row>
    <row r="465" spans="1:3" ht="28.8" x14ac:dyDescent="0.25">
      <c r="A465" s="39" t="s">
        <v>1592</v>
      </c>
      <c r="B465" s="5" t="s">
        <v>11344</v>
      </c>
      <c r="C465" s="5" t="s">
        <v>8562</v>
      </c>
    </row>
    <row r="466" spans="1:3" ht="28.8" x14ac:dyDescent="0.25">
      <c r="A466" s="39" t="s">
        <v>1595</v>
      </c>
      <c r="B466" s="5" t="s">
        <v>11344</v>
      </c>
      <c r="C466" s="5" t="s">
        <v>8562</v>
      </c>
    </row>
    <row r="467" spans="1:3" ht="28.8" x14ac:dyDescent="0.25">
      <c r="A467" s="39" t="s">
        <v>1598</v>
      </c>
      <c r="B467" s="5" t="s">
        <v>11344</v>
      </c>
      <c r="C467" s="5" t="s">
        <v>8562</v>
      </c>
    </row>
    <row r="468" spans="1:3" ht="28.8" x14ac:dyDescent="0.25">
      <c r="A468" s="39" t="s">
        <v>1601</v>
      </c>
      <c r="B468" s="5" t="s">
        <v>11344</v>
      </c>
      <c r="C468" s="5" t="s">
        <v>8562</v>
      </c>
    </row>
    <row r="469" spans="1:3" ht="14.4" x14ac:dyDescent="0.25">
      <c r="A469" s="39" t="s">
        <v>1604</v>
      </c>
      <c r="B469" s="5" t="s">
        <v>11344</v>
      </c>
      <c r="C469" s="5" t="s">
        <v>8562</v>
      </c>
    </row>
    <row r="470" spans="1:3" ht="28.8" x14ac:dyDescent="0.25">
      <c r="A470" s="39" t="s">
        <v>1607</v>
      </c>
      <c r="B470" s="5" t="s">
        <v>11344</v>
      </c>
      <c r="C470" s="5" t="s">
        <v>8562</v>
      </c>
    </row>
    <row r="471" spans="1:3" ht="28.8" x14ac:dyDescent="0.25">
      <c r="A471" s="39" t="s">
        <v>1610</v>
      </c>
      <c r="B471" s="5" t="s">
        <v>11344</v>
      </c>
      <c r="C471" s="5" t="s">
        <v>8562</v>
      </c>
    </row>
    <row r="472" spans="1:3" ht="28.8" x14ac:dyDescent="0.25">
      <c r="A472" s="39" t="s">
        <v>1613</v>
      </c>
      <c r="B472" s="5" t="s">
        <v>11344</v>
      </c>
      <c r="C472" s="5" t="s">
        <v>8562</v>
      </c>
    </row>
    <row r="473" spans="1:3" ht="28.8" x14ac:dyDescent="0.25">
      <c r="A473" s="39" t="s">
        <v>1616</v>
      </c>
      <c r="B473" s="5" t="s">
        <v>11344</v>
      </c>
      <c r="C473" s="5" t="s">
        <v>8562</v>
      </c>
    </row>
    <row r="474" spans="1:3" ht="28.8" x14ac:dyDescent="0.25">
      <c r="A474" s="39" t="s">
        <v>1619</v>
      </c>
      <c r="B474" s="5" t="s">
        <v>11344</v>
      </c>
      <c r="C474" s="5" t="s">
        <v>8562</v>
      </c>
    </row>
    <row r="475" spans="1:3" ht="28.8" x14ac:dyDescent="0.25">
      <c r="A475" s="39" t="s">
        <v>1622</v>
      </c>
      <c r="B475" s="5" t="s">
        <v>11344</v>
      </c>
      <c r="C475" s="5" t="s">
        <v>8562</v>
      </c>
    </row>
    <row r="476" spans="1:3" ht="28.8" x14ac:dyDescent="0.25">
      <c r="A476" s="39" t="s">
        <v>1625</v>
      </c>
      <c r="B476" s="5" t="s">
        <v>11344</v>
      </c>
      <c r="C476" s="5" t="s">
        <v>8562</v>
      </c>
    </row>
    <row r="477" spans="1:3" ht="28.8" x14ac:dyDescent="0.25">
      <c r="A477" s="39" t="s">
        <v>1628</v>
      </c>
      <c r="B477" s="5" t="s">
        <v>11344</v>
      </c>
      <c r="C477" s="5" t="s">
        <v>8562</v>
      </c>
    </row>
    <row r="478" spans="1:3" ht="28.8" x14ac:dyDescent="0.25">
      <c r="A478" s="39" t="s">
        <v>1631</v>
      </c>
      <c r="B478" s="5" t="s">
        <v>11344</v>
      </c>
      <c r="C478" s="5" t="s">
        <v>8562</v>
      </c>
    </row>
    <row r="479" spans="1:3" ht="28.8" x14ac:dyDescent="0.25">
      <c r="A479" s="39" t="s">
        <v>1634</v>
      </c>
      <c r="B479" s="5" t="s">
        <v>11344</v>
      </c>
      <c r="C479" s="5" t="s">
        <v>8562</v>
      </c>
    </row>
    <row r="480" spans="1:3" ht="28.8" x14ac:dyDescent="0.25">
      <c r="A480" s="39" t="s">
        <v>1637</v>
      </c>
      <c r="B480" s="5" t="s">
        <v>11344</v>
      </c>
      <c r="C480" s="5" t="s">
        <v>8562</v>
      </c>
    </row>
    <row r="481" spans="1:3" ht="28.8" x14ac:dyDescent="0.25">
      <c r="A481" s="39" t="s">
        <v>1640</v>
      </c>
      <c r="B481" s="5" t="s">
        <v>11344</v>
      </c>
      <c r="C481" s="5" t="s">
        <v>8562</v>
      </c>
    </row>
    <row r="482" spans="1:3" ht="14.4" x14ac:dyDescent="0.25">
      <c r="A482" s="39" t="s">
        <v>1643</v>
      </c>
      <c r="B482" s="5" t="s">
        <v>11344</v>
      </c>
      <c r="C482" s="5" t="s">
        <v>8562</v>
      </c>
    </row>
    <row r="483" spans="1:3" ht="28.8" x14ac:dyDescent="0.25">
      <c r="A483" s="39" t="s">
        <v>1646</v>
      </c>
      <c r="B483" s="5" t="s">
        <v>11344</v>
      </c>
      <c r="C483" s="5" t="s">
        <v>8562</v>
      </c>
    </row>
    <row r="484" spans="1:3" ht="28.8" x14ac:dyDescent="0.25">
      <c r="A484" s="39" t="s">
        <v>1649</v>
      </c>
      <c r="B484" s="5" t="s">
        <v>11344</v>
      </c>
      <c r="C484" s="5" t="s">
        <v>8562</v>
      </c>
    </row>
    <row r="485" spans="1:3" ht="28.8" x14ac:dyDescent="0.25">
      <c r="A485" s="39" t="s">
        <v>1652</v>
      </c>
      <c r="B485" s="5" t="s">
        <v>11344</v>
      </c>
      <c r="C485" s="5" t="s">
        <v>8562</v>
      </c>
    </row>
    <row r="486" spans="1:3" ht="28.8" x14ac:dyDescent="0.25">
      <c r="A486" s="39" t="s">
        <v>1655</v>
      </c>
      <c r="B486" s="5" t="s">
        <v>11344</v>
      </c>
      <c r="C486" s="5" t="s">
        <v>8562</v>
      </c>
    </row>
    <row r="487" spans="1:3" ht="28.8" x14ac:dyDescent="0.25">
      <c r="A487" s="39" t="s">
        <v>1658</v>
      </c>
      <c r="B487" s="5" t="s">
        <v>11344</v>
      </c>
      <c r="C487" s="5" t="s">
        <v>8562</v>
      </c>
    </row>
    <row r="488" spans="1:3" ht="28.8" x14ac:dyDescent="0.25">
      <c r="A488" s="39" t="s">
        <v>1661</v>
      </c>
      <c r="B488" s="5" t="s">
        <v>11344</v>
      </c>
      <c r="C488" s="5" t="s">
        <v>8562</v>
      </c>
    </row>
    <row r="489" spans="1:3" ht="28.8" x14ac:dyDescent="0.25">
      <c r="A489" s="39" t="s">
        <v>1664</v>
      </c>
      <c r="B489" s="5" t="s">
        <v>11344</v>
      </c>
      <c r="C489" s="5" t="s">
        <v>8562</v>
      </c>
    </row>
    <row r="490" spans="1:3" ht="28.8" x14ac:dyDescent="0.25">
      <c r="A490" s="39" t="s">
        <v>1667</v>
      </c>
      <c r="B490" s="5" t="s">
        <v>11344</v>
      </c>
      <c r="C490" s="5" t="s">
        <v>8562</v>
      </c>
    </row>
    <row r="491" spans="1:3" ht="28.8" x14ac:dyDescent="0.25">
      <c r="A491" s="39" t="s">
        <v>1670</v>
      </c>
      <c r="B491" s="5" t="s">
        <v>11344</v>
      </c>
      <c r="C491" s="5" t="s">
        <v>8562</v>
      </c>
    </row>
    <row r="492" spans="1:3" ht="28.8" x14ac:dyDescent="0.25">
      <c r="A492" s="39" t="s">
        <v>1673</v>
      </c>
      <c r="B492" s="5" t="s">
        <v>11344</v>
      </c>
      <c r="C492" s="5" t="s">
        <v>8562</v>
      </c>
    </row>
    <row r="493" spans="1:3" ht="28.8" x14ac:dyDescent="0.25">
      <c r="A493" s="39" t="s">
        <v>1676</v>
      </c>
      <c r="B493" s="5" t="s">
        <v>11344</v>
      </c>
      <c r="C493" s="5" t="s">
        <v>8562</v>
      </c>
    </row>
    <row r="494" spans="1:3" ht="28.8" x14ac:dyDescent="0.25">
      <c r="A494" s="39" t="s">
        <v>1679</v>
      </c>
      <c r="B494" s="5" t="s">
        <v>11344</v>
      </c>
      <c r="C494" s="5" t="s">
        <v>8562</v>
      </c>
    </row>
    <row r="495" spans="1:3" ht="14.4" x14ac:dyDescent="0.25">
      <c r="A495" s="39" t="s">
        <v>1682</v>
      </c>
      <c r="B495" s="5" t="s">
        <v>11344</v>
      </c>
      <c r="C495" s="5" t="s">
        <v>8562</v>
      </c>
    </row>
    <row r="496" spans="1:3" ht="14.4" x14ac:dyDescent="0.25">
      <c r="A496" s="39" t="s">
        <v>1685</v>
      </c>
      <c r="B496" s="5" t="s">
        <v>11344</v>
      </c>
      <c r="C496" s="5" t="s">
        <v>8562</v>
      </c>
    </row>
    <row r="497" spans="1:3" ht="28.8" x14ac:dyDescent="0.25">
      <c r="A497" s="39" t="s">
        <v>1688</v>
      </c>
      <c r="B497" s="5" t="s">
        <v>11344</v>
      </c>
      <c r="C497" s="5" t="s">
        <v>8562</v>
      </c>
    </row>
    <row r="498" spans="1:3" ht="28.8" x14ac:dyDescent="0.25">
      <c r="A498" s="39" t="s">
        <v>1691</v>
      </c>
      <c r="B498" s="5" t="s">
        <v>11344</v>
      </c>
      <c r="C498" s="5" t="s">
        <v>8562</v>
      </c>
    </row>
    <row r="499" spans="1:3" ht="28.8" x14ac:dyDescent="0.25">
      <c r="A499" s="39" t="s">
        <v>1694</v>
      </c>
      <c r="B499" s="5" t="s">
        <v>11344</v>
      </c>
      <c r="C499" s="5" t="s">
        <v>8562</v>
      </c>
    </row>
    <row r="500" spans="1:3" ht="28.8" x14ac:dyDescent="0.25">
      <c r="A500" s="39" t="s">
        <v>1697</v>
      </c>
      <c r="B500" s="5" t="s">
        <v>11344</v>
      </c>
      <c r="C500" s="5" t="s">
        <v>8562</v>
      </c>
    </row>
    <row r="501" spans="1:3" ht="28.8" x14ac:dyDescent="0.25">
      <c r="A501" s="39" t="s">
        <v>1700</v>
      </c>
      <c r="B501" s="5" t="s">
        <v>11344</v>
      </c>
      <c r="C501" s="5" t="s">
        <v>8562</v>
      </c>
    </row>
    <row r="502" spans="1:3" ht="14.4" x14ac:dyDescent="0.25">
      <c r="A502" s="39" t="s">
        <v>1703</v>
      </c>
      <c r="B502" s="5" t="s">
        <v>11344</v>
      </c>
      <c r="C502" s="5" t="s">
        <v>8562</v>
      </c>
    </row>
    <row r="503" spans="1:3" ht="28.8" x14ac:dyDescent="0.25">
      <c r="A503" s="39" t="s">
        <v>1706</v>
      </c>
      <c r="B503" s="5" t="s">
        <v>11344</v>
      </c>
      <c r="C503" s="5" t="s">
        <v>8562</v>
      </c>
    </row>
    <row r="504" spans="1:3" ht="28.8" x14ac:dyDescent="0.25">
      <c r="A504" s="39" t="s">
        <v>1709</v>
      </c>
      <c r="B504" s="5" t="s">
        <v>11344</v>
      </c>
      <c r="C504" s="5" t="s">
        <v>8562</v>
      </c>
    </row>
    <row r="505" spans="1:3" ht="14.4" x14ac:dyDescent="0.25">
      <c r="A505" s="39" t="s">
        <v>1712</v>
      </c>
      <c r="B505" s="5" t="s">
        <v>11344</v>
      </c>
      <c r="C505" s="5" t="s">
        <v>8562</v>
      </c>
    </row>
    <row r="506" spans="1:3" ht="28.8" x14ac:dyDescent="0.25">
      <c r="A506" s="39" t="s">
        <v>1715</v>
      </c>
      <c r="B506" s="5" t="s">
        <v>11344</v>
      </c>
      <c r="C506" s="5" t="s">
        <v>8562</v>
      </c>
    </row>
    <row r="507" spans="1:3" ht="28.8" x14ac:dyDescent="0.25">
      <c r="A507" s="39" t="s">
        <v>1718</v>
      </c>
      <c r="B507" s="5" t="s">
        <v>11344</v>
      </c>
      <c r="C507" s="5" t="s">
        <v>8562</v>
      </c>
    </row>
    <row r="508" spans="1:3" ht="14.4" x14ac:dyDescent="0.25">
      <c r="A508" s="39" t="s">
        <v>1721</v>
      </c>
      <c r="B508" s="5" t="s">
        <v>11344</v>
      </c>
      <c r="C508" s="5" t="s">
        <v>8562</v>
      </c>
    </row>
    <row r="509" spans="1:3" ht="14.4" x14ac:dyDescent="0.25">
      <c r="A509" s="39" t="s">
        <v>1724</v>
      </c>
      <c r="B509" s="5" t="s">
        <v>11344</v>
      </c>
      <c r="C509" s="5" t="s">
        <v>8562</v>
      </c>
    </row>
    <row r="510" spans="1:3" ht="28.8" x14ac:dyDescent="0.25">
      <c r="A510" s="39" t="s">
        <v>1727</v>
      </c>
      <c r="B510" s="5" t="s">
        <v>11344</v>
      </c>
      <c r="C510" s="5" t="s">
        <v>8562</v>
      </c>
    </row>
    <row r="511" spans="1:3" ht="28.8" x14ac:dyDescent="0.25">
      <c r="A511" s="39" t="s">
        <v>1730</v>
      </c>
      <c r="B511" s="5" t="s">
        <v>11344</v>
      </c>
      <c r="C511" s="5" t="s">
        <v>8562</v>
      </c>
    </row>
    <row r="512" spans="1:3" ht="28.8" x14ac:dyDescent="0.25">
      <c r="A512" s="39" t="s">
        <v>1733</v>
      </c>
      <c r="B512" s="5" t="s">
        <v>11344</v>
      </c>
      <c r="C512" s="5" t="s">
        <v>8562</v>
      </c>
    </row>
    <row r="513" spans="1:3" ht="28.8" x14ac:dyDescent="0.25">
      <c r="A513" s="39" t="s">
        <v>1736</v>
      </c>
      <c r="B513" s="5" t="s">
        <v>11344</v>
      </c>
      <c r="C513" s="5" t="s">
        <v>8562</v>
      </c>
    </row>
    <row r="514" spans="1:3" ht="28.8" x14ac:dyDescent="0.25">
      <c r="A514" s="39" t="s">
        <v>1739</v>
      </c>
      <c r="B514" s="5" t="s">
        <v>11344</v>
      </c>
      <c r="C514" s="5" t="s">
        <v>8562</v>
      </c>
    </row>
    <row r="515" spans="1:3" ht="14.4" x14ac:dyDescent="0.25">
      <c r="A515" s="39" t="s">
        <v>1742</v>
      </c>
      <c r="B515" s="5" t="s">
        <v>11344</v>
      </c>
      <c r="C515" s="5" t="s">
        <v>8562</v>
      </c>
    </row>
    <row r="516" spans="1:3" ht="28.8" x14ac:dyDescent="0.25">
      <c r="A516" s="39" t="s">
        <v>1745</v>
      </c>
      <c r="B516" s="5" t="s">
        <v>11344</v>
      </c>
      <c r="C516" s="5" t="s">
        <v>8562</v>
      </c>
    </row>
    <row r="517" spans="1:3" ht="28.8" x14ac:dyDescent="0.25">
      <c r="A517" s="39" t="s">
        <v>1748</v>
      </c>
      <c r="B517" s="5" t="s">
        <v>11344</v>
      </c>
      <c r="C517" s="5" t="s">
        <v>8562</v>
      </c>
    </row>
    <row r="518" spans="1:3" ht="14.4" x14ac:dyDescent="0.25">
      <c r="A518" s="39" t="s">
        <v>1751</v>
      </c>
      <c r="B518" s="5" t="s">
        <v>11344</v>
      </c>
      <c r="C518" s="5" t="s">
        <v>8562</v>
      </c>
    </row>
    <row r="519" spans="1:3" ht="28.8" x14ac:dyDescent="0.25">
      <c r="A519" s="39" t="s">
        <v>1754</v>
      </c>
      <c r="B519" s="5" t="s">
        <v>11344</v>
      </c>
      <c r="C519" s="5" t="s">
        <v>8562</v>
      </c>
    </row>
    <row r="520" spans="1:3" ht="28.8" x14ac:dyDescent="0.25">
      <c r="A520" s="39" t="s">
        <v>1757</v>
      </c>
      <c r="B520" s="5" t="s">
        <v>11344</v>
      </c>
      <c r="C520" s="5" t="s">
        <v>8562</v>
      </c>
    </row>
    <row r="521" spans="1:3" ht="14.4" x14ac:dyDescent="0.25">
      <c r="A521" s="39" t="s">
        <v>1760</v>
      </c>
      <c r="B521" s="5" t="s">
        <v>11344</v>
      </c>
      <c r="C521" s="5" t="s">
        <v>8562</v>
      </c>
    </row>
    <row r="522" spans="1:3" ht="28.8" x14ac:dyDescent="0.25">
      <c r="A522" s="39" t="s">
        <v>1763</v>
      </c>
      <c r="B522" s="5" t="s">
        <v>11344</v>
      </c>
      <c r="C522" s="5" t="s">
        <v>8562</v>
      </c>
    </row>
    <row r="523" spans="1:3" ht="28.8" x14ac:dyDescent="0.25">
      <c r="A523" s="39" t="s">
        <v>1766</v>
      </c>
      <c r="B523" s="5" t="s">
        <v>11344</v>
      </c>
      <c r="C523" s="5" t="s">
        <v>8562</v>
      </c>
    </row>
    <row r="524" spans="1:3" ht="28.8" x14ac:dyDescent="0.25">
      <c r="A524" s="39" t="s">
        <v>1769</v>
      </c>
      <c r="B524" s="5" t="s">
        <v>11344</v>
      </c>
      <c r="C524" s="5" t="s">
        <v>8562</v>
      </c>
    </row>
    <row r="525" spans="1:3" ht="28.8" x14ac:dyDescent="0.25">
      <c r="A525" s="39" t="s">
        <v>1772</v>
      </c>
      <c r="B525" s="5" t="s">
        <v>11344</v>
      </c>
      <c r="C525" s="5" t="s">
        <v>8562</v>
      </c>
    </row>
    <row r="526" spans="1:3" ht="28.8" x14ac:dyDescent="0.25">
      <c r="A526" s="39" t="s">
        <v>1775</v>
      </c>
      <c r="B526" s="5" t="s">
        <v>11344</v>
      </c>
      <c r="C526" s="5" t="s">
        <v>8562</v>
      </c>
    </row>
    <row r="527" spans="1:3" ht="28.8" x14ac:dyDescent="0.25">
      <c r="A527" s="39" t="s">
        <v>1778</v>
      </c>
      <c r="B527" s="5" t="s">
        <v>11344</v>
      </c>
      <c r="C527" s="5" t="s">
        <v>8562</v>
      </c>
    </row>
    <row r="528" spans="1:3" ht="28.8" x14ac:dyDescent="0.25">
      <c r="A528" s="39" t="s">
        <v>1781</v>
      </c>
      <c r="B528" s="5" t="s">
        <v>11344</v>
      </c>
      <c r="C528" s="5" t="s">
        <v>8562</v>
      </c>
    </row>
    <row r="529" spans="1:3" ht="28.8" x14ac:dyDescent="0.25">
      <c r="A529" s="39" t="s">
        <v>1784</v>
      </c>
      <c r="B529" s="5" t="s">
        <v>11344</v>
      </c>
      <c r="C529" s="5" t="s">
        <v>8562</v>
      </c>
    </row>
    <row r="530" spans="1:3" ht="28.8" x14ac:dyDescent="0.25">
      <c r="A530" s="39" t="s">
        <v>1787</v>
      </c>
      <c r="B530" s="5" t="s">
        <v>11344</v>
      </c>
      <c r="C530" s="5" t="s">
        <v>8562</v>
      </c>
    </row>
    <row r="531" spans="1:3" ht="28.8" x14ac:dyDescent="0.25">
      <c r="A531" s="39" t="s">
        <v>1790</v>
      </c>
      <c r="B531" s="5" t="s">
        <v>11344</v>
      </c>
      <c r="C531" s="5" t="s">
        <v>8562</v>
      </c>
    </row>
    <row r="532" spans="1:3" ht="28.8" x14ac:dyDescent="0.25">
      <c r="A532" s="39" t="s">
        <v>1793</v>
      </c>
      <c r="B532" s="5" t="s">
        <v>11344</v>
      </c>
      <c r="C532" s="5" t="s">
        <v>8562</v>
      </c>
    </row>
    <row r="533" spans="1:3" ht="28.8" x14ac:dyDescent="0.25">
      <c r="A533" s="39" t="s">
        <v>1796</v>
      </c>
      <c r="B533" s="5" t="s">
        <v>11344</v>
      </c>
      <c r="C533" s="5" t="s">
        <v>8562</v>
      </c>
    </row>
    <row r="534" spans="1:3" ht="14.4" x14ac:dyDescent="0.25">
      <c r="A534" s="39" t="s">
        <v>1799</v>
      </c>
      <c r="B534" s="5" t="s">
        <v>11344</v>
      </c>
      <c r="C534" s="5" t="s">
        <v>8562</v>
      </c>
    </row>
    <row r="535" spans="1:3" ht="28.8" x14ac:dyDescent="0.25">
      <c r="A535" s="39" t="s">
        <v>1802</v>
      </c>
      <c r="B535" s="5" t="s">
        <v>11344</v>
      </c>
      <c r="C535" s="5" t="s">
        <v>8562</v>
      </c>
    </row>
    <row r="536" spans="1:3" ht="28.8" x14ac:dyDescent="0.25">
      <c r="A536" s="39" t="s">
        <v>1805</v>
      </c>
      <c r="B536" s="5" t="s">
        <v>11344</v>
      </c>
      <c r="C536" s="5" t="s">
        <v>8562</v>
      </c>
    </row>
    <row r="537" spans="1:3" ht="28.8" x14ac:dyDescent="0.25">
      <c r="A537" s="39" t="s">
        <v>1808</v>
      </c>
      <c r="B537" s="5" t="s">
        <v>11344</v>
      </c>
      <c r="C537" s="5" t="s">
        <v>8562</v>
      </c>
    </row>
    <row r="538" spans="1:3" ht="28.8" x14ac:dyDescent="0.25">
      <c r="A538" s="39" t="s">
        <v>1811</v>
      </c>
      <c r="B538" s="5" t="s">
        <v>11344</v>
      </c>
      <c r="C538" s="5" t="s">
        <v>8562</v>
      </c>
    </row>
    <row r="539" spans="1:3" ht="28.8" x14ac:dyDescent="0.25">
      <c r="A539" s="39" t="s">
        <v>1814</v>
      </c>
      <c r="B539" s="5" t="s">
        <v>11344</v>
      </c>
      <c r="C539" s="5" t="s">
        <v>8562</v>
      </c>
    </row>
    <row r="540" spans="1:3" ht="28.8" x14ac:dyDescent="0.25">
      <c r="A540" s="39" t="s">
        <v>1817</v>
      </c>
      <c r="B540" s="5" t="s">
        <v>11344</v>
      </c>
      <c r="C540" s="5" t="s">
        <v>8562</v>
      </c>
    </row>
    <row r="541" spans="1:3" ht="28.8" x14ac:dyDescent="0.25">
      <c r="A541" s="39" t="s">
        <v>1820</v>
      </c>
      <c r="B541" s="5" t="s">
        <v>11344</v>
      </c>
      <c r="C541" s="5" t="s">
        <v>8562</v>
      </c>
    </row>
    <row r="542" spans="1:3" ht="28.8" x14ac:dyDescent="0.25">
      <c r="A542" s="39" t="s">
        <v>1823</v>
      </c>
      <c r="B542" s="5" t="s">
        <v>11344</v>
      </c>
      <c r="C542" s="5" t="s">
        <v>8562</v>
      </c>
    </row>
    <row r="543" spans="1:3" ht="28.8" x14ac:dyDescent="0.25">
      <c r="A543" s="39" t="s">
        <v>1826</v>
      </c>
      <c r="B543" s="5" t="s">
        <v>11344</v>
      </c>
      <c r="C543" s="5" t="s">
        <v>8562</v>
      </c>
    </row>
    <row r="544" spans="1:3" ht="28.8" x14ac:dyDescent="0.25">
      <c r="A544" s="39" t="s">
        <v>1829</v>
      </c>
      <c r="B544" s="5" t="s">
        <v>11344</v>
      </c>
      <c r="C544" s="5" t="s">
        <v>8562</v>
      </c>
    </row>
    <row r="545" spans="1:3" ht="28.8" x14ac:dyDescent="0.25">
      <c r="A545" s="39" t="s">
        <v>1832</v>
      </c>
      <c r="B545" s="5" t="s">
        <v>11344</v>
      </c>
      <c r="C545" s="5" t="s">
        <v>8562</v>
      </c>
    </row>
    <row r="546" spans="1:3" ht="28.8" x14ac:dyDescent="0.25">
      <c r="A546" s="39" t="s">
        <v>1835</v>
      </c>
      <c r="B546" s="5" t="s">
        <v>11344</v>
      </c>
      <c r="C546" s="5" t="s">
        <v>8562</v>
      </c>
    </row>
    <row r="547" spans="1:3" ht="14.4" x14ac:dyDescent="0.25">
      <c r="A547" s="39" t="s">
        <v>1838</v>
      </c>
      <c r="B547" s="5" t="s">
        <v>11344</v>
      </c>
      <c r="C547" s="5" t="s">
        <v>8562</v>
      </c>
    </row>
    <row r="548" spans="1:3" ht="28.8" x14ac:dyDescent="0.25">
      <c r="A548" s="39" t="s">
        <v>1841</v>
      </c>
      <c r="B548" s="5" t="s">
        <v>11344</v>
      </c>
      <c r="C548" s="5" t="s">
        <v>8562</v>
      </c>
    </row>
    <row r="549" spans="1:3" ht="28.8" x14ac:dyDescent="0.25">
      <c r="A549" s="39" t="s">
        <v>1844</v>
      </c>
      <c r="B549" s="5" t="s">
        <v>11344</v>
      </c>
      <c r="C549" s="5" t="s">
        <v>8562</v>
      </c>
    </row>
    <row r="550" spans="1:3" ht="28.8" x14ac:dyDescent="0.25">
      <c r="A550" s="39" t="s">
        <v>1847</v>
      </c>
      <c r="B550" s="5" t="s">
        <v>11344</v>
      </c>
      <c r="C550" s="5" t="s">
        <v>8562</v>
      </c>
    </row>
    <row r="551" spans="1:3" ht="28.8" x14ac:dyDescent="0.25">
      <c r="A551" s="39" t="s">
        <v>1850</v>
      </c>
      <c r="B551" s="5" t="s">
        <v>11344</v>
      </c>
      <c r="C551" s="5" t="s">
        <v>8562</v>
      </c>
    </row>
    <row r="552" spans="1:3" ht="28.8" x14ac:dyDescent="0.25">
      <c r="A552" s="39" t="s">
        <v>1853</v>
      </c>
      <c r="B552" s="5" t="s">
        <v>11344</v>
      </c>
      <c r="C552" s="5" t="s">
        <v>8562</v>
      </c>
    </row>
    <row r="553" spans="1:3" ht="28.8" x14ac:dyDescent="0.25">
      <c r="A553" s="39" t="s">
        <v>1856</v>
      </c>
      <c r="B553" s="5" t="s">
        <v>11344</v>
      </c>
      <c r="C553" s="5" t="s">
        <v>8562</v>
      </c>
    </row>
    <row r="554" spans="1:3" ht="14.4" x14ac:dyDescent="0.25">
      <c r="A554" s="39" t="s">
        <v>1859</v>
      </c>
      <c r="B554" s="5" t="s">
        <v>11344</v>
      </c>
      <c r="C554" s="5" t="s">
        <v>8562</v>
      </c>
    </row>
    <row r="555" spans="1:3" ht="28.8" x14ac:dyDescent="0.25">
      <c r="A555" s="39" t="s">
        <v>1862</v>
      </c>
      <c r="B555" s="5" t="s">
        <v>11344</v>
      </c>
      <c r="C555" s="5" t="s">
        <v>8562</v>
      </c>
    </row>
    <row r="556" spans="1:3" ht="28.8" x14ac:dyDescent="0.25">
      <c r="A556" s="39" t="s">
        <v>1865</v>
      </c>
      <c r="B556" s="5" t="s">
        <v>11344</v>
      </c>
      <c r="C556" s="5" t="s">
        <v>8562</v>
      </c>
    </row>
    <row r="557" spans="1:3" ht="28.8" x14ac:dyDescent="0.25">
      <c r="A557" s="39" t="s">
        <v>1868</v>
      </c>
      <c r="B557" s="5" t="s">
        <v>11344</v>
      </c>
      <c r="C557" s="5" t="s">
        <v>8562</v>
      </c>
    </row>
    <row r="558" spans="1:3" ht="28.8" x14ac:dyDescent="0.25">
      <c r="A558" s="39" t="s">
        <v>1871</v>
      </c>
      <c r="B558" s="5" t="s">
        <v>11344</v>
      </c>
      <c r="C558" s="5" t="s">
        <v>8562</v>
      </c>
    </row>
    <row r="559" spans="1:3" ht="28.8" x14ac:dyDescent="0.25">
      <c r="A559" s="39" t="s">
        <v>1874</v>
      </c>
      <c r="B559" s="5" t="s">
        <v>11344</v>
      </c>
      <c r="C559" s="5" t="s">
        <v>8562</v>
      </c>
    </row>
    <row r="560" spans="1:3" ht="14.4" x14ac:dyDescent="0.25">
      <c r="A560" s="39" t="s">
        <v>1877</v>
      </c>
      <c r="B560" s="5" t="s">
        <v>11344</v>
      </c>
      <c r="C560" s="5" t="s">
        <v>8562</v>
      </c>
    </row>
    <row r="561" spans="1:3" ht="28.8" x14ac:dyDescent="0.25">
      <c r="A561" s="39" t="s">
        <v>1880</v>
      </c>
      <c r="B561" s="5" t="s">
        <v>11344</v>
      </c>
      <c r="C561" s="5" t="s">
        <v>8562</v>
      </c>
    </row>
    <row r="562" spans="1:3" ht="28.8" x14ac:dyDescent="0.25">
      <c r="A562" s="39" t="s">
        <v>1883</v>
      </c>
      <c r="B562" s="5" t="s">
        <v>11344</v>
      </c>
      <c r="C562" s="5" t="s">
        <v>8562</v>
      </c>
    </row>
    <row r="563" spans="1:3" ht="28.8" x14ac:dyDescent="0.25">
      <c r="A563" s="39" t="s">
        <v>1886</v>
      </c>
      <c r="B563" s="5" t="s">
        <v>11344</v>
      </c>
      <c r="C563" s="5" t="s">
        <v>8562</v>
      </c>
    </row>
    <row r="564" spans="1:3" ht="28.8" x14ac:dyDescent="0.25">
      <c r="A564" s="39" t="s">
        <v>1889</v>
      </c>
      <c r="B564" s="5" t="s">
        <v>11344</v>
      </c>
      <c r="C564" s="5" t="s">
        <v>8562</v>
      </c>
    </row>
    <row r="565" spans="1:3" ht="28.8" x14ac:dyDescent="0.25">
      <c r="A565" s="39" t="s">
        <v>1892</v>
      </c>
      <c r="B565" s="5" t="s">
        <v>11344</v>
      </c>
      <c r="C565" s="5" t="s">
        <v>8562</v>
      </c>
    </row>
    <row r="566" spans="1:3" ht="28.8" x14ac:dyDescent="0.25">
      <c r="A566" s="39" t="s">
        <v>1895</v>
      </c>
      <c r="B566" s="5" t="s">
        <v>11344</v>
      </c>
      <c r="C566" s="5" t="s">
        <v>8562</v>
      </c>
    </row>
    <row r="567" spans="1:3" ht="28.8" x14ac:dyDescent="0.25">
      <c r="A567" s="39" t="s">
        <v>1898</v>
      </c>
      <c r="B567" s="5" t="s">
        <v>11344</v>
      </c>
      <c r="C567" s="5" t="s">
        <v>8562</v>
      </c>
    </row>
    <row r="568" spans="1:3" ht="28.8" x14ac:dyDescent="0.25">
      <c r="A568" s="39" t="s">
        <v>1901</v>
      </c>
      <c r="B568" s="5" t="s">
        <v>11344</v>
      </c>
      <c r="C568" s="5" t="s">
        <v>8562</v>
      </c>
    </row>
    <row r="569" spans="1:3" ht="28.8" x14ac:dyDescent="0.25">
      <c r="A569" s="39" t="s">
        <v>1904</v>
      </c>
      <c r="B569" s="5" t="s">
        <v>11344</v>
      </c>
      <c r="C569" s="5" t="s">
        <v>8562</v>
      </c>
    </row>
    <row r="570" spans="1:3" ht="28.8" x14ac:dyDescent="0.25">
      <c r="A570" s="39" t="s">
        <v>1907</v>
      </c>
      <c r="B570" s="5" t="s">
        <v>11344</v>
      </c>
      <c r="C570" s="5" t="s">
        <v>8562</v>
      </c>
    </row>
    <row r="571" spans="1:3" ht="28.8" x14ac:dyDescent="0.25">
      <c r="A571" s="39" t="s">
        <v>1910</v>
      </c>
      <c r="B571" s="5" t="s">
        <v>11344</v>
      </c>
      <c r="C571" s="5" t="s">
        <v>8562</v>
      </c>
    </row>
    <row r="572" spans="1:3" ht="28.8" x14ac:dyDescent="0.25">
      <c r="A572" s="39" t="s">
        <v>1913</v>
      </c>
      <c r="B572" s="5" t="s">
        <v>11344</v>
      </c>
      <c r="C572" s="5" t="s">
        <v>8562</v>
      </c>
    </row>
    <row r="573" spans="1:3" ht="14.4" x14ac:dyDescent="0.25">
      <c r="A573" s="39" t="s">
        <v>1916</v>
      </c>
      <c r="B573" s="5" t="s">
        <v>11344</v>
      </c>
      <c r="C573" s="5" t="s">
        <v>8562</v>
      </c>
    </row>
    <row r="574" spans="1:3" ht="28.8" x14ac:dyDescent="0.25">
      <c r="A574" s="39" t="s">
        <v>1919</v>
      </c>
      <c r="B574" s="5" t="s">
        <v>11344</v>
      </c>
      <c r="C574" s="5" t="s">
        <v>8562</v>
      </c>
    </row>
    <row r="575" spans="1:3" ht="28.8" x14ac:dyDescent="0.25">
      <c r="A575" s="39" t="s">
        <v>1922</v>
      </c>
      <c r="B575" s="5" t="s">
        <v>11344</v>
      </c>
      <c r="C575" s="5" t="s">
        <v>8562</v>
      </c>
    </row>
    <row r="576" spans="1:3" ht="28.8" x14ac:dyDescent="0.25">
      <c r="A576" s="39" t="s">
        <v>1925</v>
      </c>
      <c r="B576" s="5" t="s">
        <v>11344</v>
      </c>
      <c r="C576" s="5" t="s">
        <v>8562</v>
      </c>
    </row>
    <row r="577" spans="1:3" ht="28.8" x14ac:dyDescent="0.25">
      <c r="A577" s="39" t="s">
        <v>1928</v>
      </c>
      <c r="B577" s="5" t="s">
        <v>11344</v>
      </c>
      <c r="C577" s="5" t="s">
        <v>8562</v>
      </c>
    </row>
    <row r="578" spans="1:3" ht="28.8" x14ac:dyDescent="0.25">
      <c r="A578" s="39" t="s">
        <v>1931</v>
      </c>
      <c r="B578" s="5" t="s">
        <v>11344</v>
      </c>
      <c r="C578" s="5" t="s">
        <v>8562</v>
      </c>
    </row>
    <row r="579" spans="1:3" ht="28.8" x14ac:dyDescent="0.25">
      <c r="A579" s="39" t="s">
        <v>1934</v>
      </c>
      <c r="B579" s="5" t="s">
        <v>11344</v>
      </c>
      <c r="C579" s="5" t="s">
        <v>8562</v>
      </c>
    </row>
    <row r="580" spans="1:3" ht="28.8" x14ac:dyDescent="0.25">
      <c r="A580" s="39" t="s">
        <v>1937</v>
      </c>
      <c r="B580" s="5" t="s">
        <v>11344</v>
      </c>
      <c r="C580" s="5" t="s">
        <v>8562</v>
      </c>
    </row>
    <row r="581" spans="1:3" ht="28.8" x14ac:dyDescent="0.25">
      <c r="A581" s="39" t="s">
        <v>1940</v>
      </c>
      <c r="B581" s="5" t="s">
        <v>11344</v>
      </c>
      <c r="C581" s="5" t="s">
        <v>8562</v>
      </c>
    </row>
    <row r="582" spans="1:3" ht="28.8" x14ac:dyDescent="0.25">
      <c r="A582" s="39" t="s">
        <v>1943</v>
      </c>
      <c r="B582" s="5" t="s">
        <v>11344</v>
      </c>
      <c r="C582" s="5" t="s">
        <v>8562</v>
      </c>
    </row>
    <row r="583" spans="1:3" ht="28.8" x14ac:dyDescent="0.25">
      <c r="A583" s="39" t="s">
        <v>1946</v>
      </c>
      <c r="B583" s="5" t="s">
        <v>11344</v>
      </c>
      <c r="C583" s="5" t="s">
        <v>8562</v>
      </c>
    </row>
    <row r="584" spans="1:3" ht="28.8" x14ac:dyDescent="0.25">
      <c r="A584" s="39" t="s">
        <v>1949</v>
      </c>
      <c r="B584" s="5" t="s">
        <v>11344</v>
      </c>
      <c r="C584" s="5" t="s">
        <v>8562</v>
      </c>
    </row>
    <row r="585" spans="1:3" ht="28.8" x14ac:dyDescent="0.25">
      <c r="A585" s="39" t="s">
        <v>1952</v>
      </c>
      <c r="B585" s="5" t="s">
        <v>11344</v>
      </c>
      <c r="C585" s="5" t="s">
        <v>8562</v>
      </c>
    </row>
    <row r="586" spans="1:3" ht="14.4" x14ac:dyDescent="0.25">
      <c r="A586" s="39" t="s">
        <v>1955</v>
      </c>
      <c r="B586" s="5" t="s">
        <v>11344</v>
      </c>
      <c r="C586" s="5" t="s">
        <v>8562</v>
      </c>
    </row>
    <row r="587" spans="1:3" ht="28.8" x14ac:dyDescent="0.25">
      <c r="A587" s="39" t="s">
        <v>1958</v>
      </c>
      <c r="B587" s="5" t="s">
        <v>11344</v>
      </c>
      <c r="C587" s="5" t="s">
        <v>8562</v>
      </c>
    </row>
    <row r="588" spans="1:3" ht="28.8" x14ac:dyDescent="0.25">
      <c r="A588" s="39" t="s">
        <v>1961</v>
      </c>
      <c r="B588" s="5" t="s">
        <v>11344</v>
      </c>
      <c r="C588" s="5" t="s">
        <v>8562</v>
      </c>
    </row>
    <row r="589" spans="1:3" ht="28.8" x14ac:dyDescent="0.25">
      <c r="A589" s="39" t="s">
        <v>1964</v>
      </c>
      <c r="B589" s="5" t="s">
        <v>11344</v>
      </c>
      <c r="C589" s="5" t="s">
        <v>8562</v>
      </c>
    </row>
    <row r="590" spans="1:3" ht="28.8" x14ac:dyDescent="0.25">
      <c r="A590" s="39" t="s">
        <v>1967</v>
      </c>
      <c r="B590" s="5" t="s">
        <v>11344</v>
      </c>
      <c r="C590" s="5" t="s">
        <v>8562</v>
      </c>
    </row>
    <row r="591" spans="1:3" ht="28.8" x14ac:dyDescent="0.25">
      <c r="A591" s="39" t="s">
        <v>1970</v>
      </c>
      <c r="B591" s="5" t="s">
        <v>11344</v>
      </c>
      <c r="C591" s="5" t="s">
        <v>8562</v>
      </c>
    </row>
    <row r="592" spans="1:3" ht="28.8" x14ac:dyDescent="0.25">
      <c r="A592" s="39" t="s">
        <v>1973</v>
      </c>
      <c r="B592" s="5" t="s">
        <v>11344</v>
      </c>
      <c r="C592" s="5" t="s">
        <v>8562</v>
      </c>
    </row>
    <row r="593" spans="1:3" ht="28.8" x14ac:dyDescent="0.25">
      <c r="A593" s="39" t="s">
        <v>1976</v>
      </c>
      <c r="B593" s="5" t="s">
        <v>11344</v>
      </c>
      <c r="C593" s="5" t="s">
        <v>8562</v>
      </c>
    </row>
    <row r="594" spans="1:3" ht="28.8" x14ac:dyDescent="0.25">
      <c r="A594" s="39" t="s">
        <v>1979</v>
      </c>
      <c r="B594" s="5" t="s">
        <v>11344</v>
      </c>
      <c r="C594" s="5" t="s">
        <v>8562</v>
      </c>
    </row>
    <row r="595" spans="1:3" ht="28.8" x14ac:dyDescent="0.25">
      <c r="A595" s="39" t="s">
        <v>1982</v>
      </c>
      <c r="B595" s="5" t="s">
        <v>11344</v>
      </c>
      <c r="C595" s="5" t="s">
        <v>8562</v>
      </c>
    </row>
    <row r="596" spans="1:3" ht="28.8" x14ac:dyDescent="0.25">
      <c r="A596" s="39" t="s">
        <v>1985</v>
      </c>
      <c r="B596" s="5" t="s">
        <v>11344</v>
      </c>
      <c r="C596" s="5" t="s">
        <v>8562</v>
      </c>
    </row>
    <row r="597" spans="1:3" ht="28.8" x14ac:dyDescent="0.25">
      <c r="A597" s="39" t="s">
        <v>1988</v>
      </c>
      <c r="B597" s="5" t="s">
        <v>11344</v>
      </c>
      <c r="C597" s="5" t="s">
        <v>8562</v>
      </c>
    </row>
    <row r="598" spans="1:3" ht="28.8" x14ac:dyDescent="0.25">
      <c r="A598" s="39" t="s">
        <v>1991</v>
      </c>
      <c r="B598" s="5" t="s">
        <v>11344</v>
      </c>
      <c r="C598" s="5" t="s">
        <v>8562</v>
      </c>
    </row>
    <row r="599" spans="1:3" ht="14.4" x14ac:dyDescent="0.25">
      <c r="A599" s="39" t="s">
        <v>1994</v>
      </c>
      <c r="B599" s="5" t="s">
        <v>11344</v>
      </c>
      <c r="C599" s="5" t="s">
        <v>8562</v>
      </c>
    </row>
    <row r="600" spans="1:3" ht="28.8" x14ac:dyDescent="0.25">
      <c r="A600" s="39" t="s">
        <v>1997</v>
      </c>
      <c r="B600" s="5" t="s">
        <v>11344</v>
      </c>
      <c r="C600" s="5" t="s">
        <v>8562</v>
      </c>
    </row>
    <row r="601" spans="1:3" ht="28.8" x14ac:dyDescent="0.25">
      <c r="A601" s="39" t="s">
        <v>2000</v>
      </c>
      <c r="B601" s="5" t="s">
        <v>11344</v>
      </c>
      <c r="C601" s="5" t="s">
        <v>8562</v>
      </c>
    </row>
    <row r="602" spans="1:3" ht="28.8" x14ac:dyDescent="0.25">
      <c r="A602" s="39" t="s">
        <v>2003</v>
      </c>
      <c r="B602" s="5" t="s">
        <v>11344</v>
      </c>
      <c r="C602" s="5" t="s">
        <v>8562</v>
      </c>
    </row>
    <row r="603" spans="1:3" ht="28.8" x14ac:dyDescent="0.25">
      <c r="A603" s="39" t="s">
        <v>2006</v>
      </c>
      <c r="B603" s="5" t="s">
        <v>11344</v>
      </c>
      <c r="C603" s="5" t="s">
        <v>8562</v>
      </c>
    </row>
    <row r="604" spans="1:3" ht="28.8" x14ac:dyDescent="0.25">
      <c r="A604" s="39" t="s">
        <v>2009</v>
      </c>
      <c r="B604" s="5" t="s">
        <v>11344</v>
      </c>
      <c r="C604" s="5" t="s">
        <v>8562</v>
      </c>
    </row>
    <row r="605" spans="1:3" ht="28.8" x14ac:dyDescent="0.25">
      <c r="A605" s="39" t="s">
        <v>2012</v>
      </c>
      <c r="B605" s="5" t="s">
        <v>11344</v>
      </c>
      <c r="C605" s="5" t="s">
        <v>8562</v>
      </c>
    </row>
    <row r="606" spans="1:3" ht="28.8" x14ac:dyDescent="0.25">
      <c r="A606" s="39" t="s">
        <v>2015</v>
      </c>
      <c r="B606" s="5" t="s">
        <v>11344</v>
      </c>
      <c r="C606" s="5" t="s">
        <v>8562</v>
      </c>
    </row>
    <row r="607" spans="1:3" ht="28.8" x14ac:dyDescent="0.25">
      <c r="A607" s="39" t="s">
        <v>2018</v>
      </c>
      <c r="B607" s="5" t="s">
        <v>11344</v>
      </c>
      <c r="C607" s="5" t="s">
        <v>8562</v>
      </c>
    </row>
    <row r="608" spans="1:3" ht="28.8" x14ac:dyDescent="0.25">
      <c r="A608" s="39" t="s">
        <v>2021</v>
      </c>
      <c r="B608" s="5" t="s">
        <v>11344</v>
      </c>
      <c r="C608" s="5" t="s">
        <v>8562</v>
      </c>
    </row>
    <row r="609" spans="1:3" ht="28.8" x14ac:dyDescent="0.25">
      <c r="A609" s="39" t="s">
        <v>2024</v>
      </c>
      <c r="B609" s="5" t="s">
        <v>11344</v>
      </c>
      <c r="C609" s="5" t="s">
        <v>8562</v>
      </c>
    </row>
    <row r="610" spans="1:3" ht="28.8" x14ac:dyDescent="0.25">
      <c r="A610" s="39" t="s">
        <v>2027</v>
      </c>
      <c r="B610" s="5" t="s">
        <v>11344</v>
      </c>
      <c r="C610" s="5" t="s">
        <v>8562</v>
      </c>
    </row>
    <row r="611" spans="1:3" ht="28.8" x14ac:dyDescent="0.25">
      <c r="A611" s="39" t="s">
        <v>2030</v>
      </c>
      <c r="B611" s="5" t="s">
        <v>11344</v>
      </c>
      <c r="C611" s="5" t="s">
        <v>8562</v>
      </c>
    </row>
    <row r="612" spans="1:3" ht="28.8" x14ac:dyDescent="0.25">
      <c r="A612" s="39" t="s">
        <v>2033</v>
      </c>
      <c r="B612" s="5" t="s">
        <v>11344</v>
      </c>
      <c r="C612" s="5" t="s">
        <v>8562</v>
      </c>
    </row>
    <row r="613" spans="1:3" ht="28.8" x14ac:dyDescent="0.25">
      <c r="A613" s="39" t="s">
        <v>2036</v>
      </c>
      <c r="B613" s="5" t="s">
        <v>11344</v>
      </c>
      <c r="C613" s="5" t="s">
        <v>8562</v>
      </c>
    </row>
    <row r="614" spans="1:3" ht="28.8" x14ac:dyDescent="0.25">
      <c r="A614" s="39" t="s">
        <v>2039</v>
      </c>
      <c r="B614" s="5" t="s">
        <v>11344</v>
      </c>
      <c r="C614" s="5" t="s">
        <v>8562</v>
      </c>
    </row>
    <row r="615" spans="1:3" ht="28.8" x14ac:dyDescent="0.25">
      <c r="A615" s="39" t="s">
        <v>2042</v>
      </c>
      <c r="B615" s="5" t="s">
        <v>11344</v>
      </c>
      <c r="C615" s="5" t="s">
        <v>8562</v>
      </c>
    </row>
    <row r="616" spans="1:3" ht="28.8" x14ac:dyDescent="0.25">
      <c r="A616" s="39" t="s">
        <v>2045</v>
      </c>
      <c r="B616" s="5" t="s">
        <v>11344</v>
      </c>
      <c r="C616" s="5" t="s">
        <v>8562</v>
      </c>
    </row>
    <row r="617" spans="1:3" ht="28.8" x14ac:dyDescent="0.25">
      <c r="A617" s="39" t="s">
        <v>2048</v>
      </c>
      <c r="B617" s="5" t="s">
        <v>11344</v>
      </c>
      <c r="C617" s="5" t="s">
        <v>8562</v>
      </c>
    </row>
    <row r="618" spans="1:3" ht="28.8" x14ac:dyDescent="0.25">
      <c r="A618" s="39" t="s">
        <v>2051</v>
      </c>
      <c r="B618" s="5" t="s">
        <v>11344</v>
      </c>
      <c r="C618" s="5" t="s">
        <v>8562</v>
      </c>
    </row>
    <row r="619" spans="1:3" ht="28.8" x14ac:dyDescent="0.25">
      <c r="A619" s="39" t="s">
        <v>2054</v>
      </c>
      <c r="B619" s="5" t="s">
        <v>11344</v>
      </c>
      <c r="C619" s="5" t="s">
        <v>8562</v>
      </c>
    </row>
    <row r="620" spans="1:3" ht="28.8" x14ac:dyDescent="0.25">
      <c r="A620" s="39" t="s">
        <v>2057</v>
      </c>
      <c r="B620" s="5" t="s">
        <v>11344</v>
      </c>
      <c r="C620" s="5" t="s">
        <v>8562</v>
      </c>
    </row>
    <row r="621" spans="1:3" ht="28.8" x14ac:dyDescent="0.25">
      <c r="A621" s="39" t="s">
        <v>2060</v>
      </c>
      <c r="B621" s="5" t="s">
        <v>11344</v>
      </c>
      <c r="C621" s="5" t="s">
        <v>8562</v>
      </c>
    </row>
    <row r="622" spans="1:3" ht="28.8" x14ac:dyDescent="0.25">
      <c r="A622" s="39" t="s">
        <v>2063</v>
      </c>
      <c r="B622" s="5" t="s">
        <v>11344</v>
      </c>
      <c r="C622" s="5" t="s">
        <v>8562</v>
      </c>
    </row>
    <row r="623" spans="1:3" ht="28.8" x14ac:dyDescent="0.25">
      <c r="A623" s="39" t="s">
        <v>2066</v>
      </c>
      <c r="B623" s="5" t="s">
        <v>11344</v>
      </c>
      <c r="C623" s="5" t="s">
        <v>8562</v>
      </c>
    </row>
    <row r="624" spans="1:3" ht="28.8" x14ac:dyDescent="0.25">
      <c r="A624" s="39" t="s">
        <v>2069</v>
      </c>
      <c r="B624" s="5" t="s">
        <v>11344</v>
      </c>
      <c r="C624" s="5" t="s">
        <v>8562</v>
      </c>
    </row>
    <row r="625" spans="1:3" ht="14.4" x14ac:dyDescent="0.25">
      <c r="A625" s="44" t="s">
        <v>2072</v>
      </c>
      <c r="B625" s="5" t="s">
        <v>11345</v>
      </c>
      <c r="C625" s="5" t="s">
        <v>8562</v>
      </c>
    </row>
    <row r="626" spans="1:3" ht="14.4" x14ac:dyDescent="0.25">
      <c r="A626" s="44" t="s">
        <v>2075</v>
      </c>
      <c r="B626" s="5" t="s">
        <v>11345</v>
      </c>
      <c r="C626" s="5" t="s">
        <v>8562</v>
      </c>
    </row>
    <row r="627" spans="1:3" ht="28.8" x14ac:dyDescent="0.25">
      <c r="A627" s="44" t="s">
        <v>2078</v>
      </c>
      <c r="B627" s="5" t="s">
        <v>11345</v>
      </c>
      <c r="C627" s="5" t="s">
        <v>8562</v>
      </c>
    </row>
    <row r="628" spans="1:3" ht="28.8" x14ac:dyDescent="0.25">
      <c r="A628" s="44" t="s">
        <v>2081</v>
      </c>
      <c r="B628" s="5" t="s">
        <v>11345</v>
      </c>
      <c r="C628" s="5" t="s">
        <v>8562</v>
      </c>
    </row>
    <row r="629" spans="1:3" ht="14.4" x14ac:dyDescent="0.25">
      <c r="A629" s="44" t="s">
        <v>2084</v>
      </c>
      <c r="B629" s="5" t="s">
        <v>11345</v>
      </c>
      <c r="C629" s="5" t="s">
        <v>8562</v>
      </c>
    </row>
    <row r="630" spans="1:3" ht="28.8" x14ac:dyDescent="0.25">
      <c r="A630" s="44" t="s">
        <v>2087</v>
      </c>
      <c r="B630" s="5" t="s">
        <v>11345</v>
      </c>
      <c r="C630" s="5" t="s">
        <v>8562</v>
      </c>
    </row>
    <row r="631" spans="1:3" ht="28.8" x14ac:dyDescent="0.25">
      <c r="A631" s="44" t="s">
        <v>2090</v>
      </c>
      <c r="B631" s="5" t="s">
        <v>11345</v>
      </c>
      <c r="C631" s="5" t="s">
        <v>8562</v>
      </c>
    </row>
    <row r="632" spans="1:3" ht="14.4" x14ac:dyDescent="0.25">
      <c r="A632" s="44" t="s">
        <v>2093</v>
      </c>
      <c r="B632" s="5" t="s">
        <v>11345</v>
      </c>
      <c r="C632" s="5" t="s">
        <v>8562</v>
      </c>
    </row>
    <row r="633" spans="1:3" ht="14.4" x14ac:dyDescent="0.25">
      <c r="A633" s="44" t="s">
        <v>2096</v>
      </c>
      <c r="B633" s="5" t="s">
        <v>11345</v>
      </c>
      <c r="C633" s="5" t="s">
        <v>8562</v>
      </c>
    </row>
    <row r="634" spans="1:3" ht="14.4" x14ac:dyDescent="0.25">
      <c r="A634" s="44" t="s">
        <v>2099</v>
      </c>
      <c r="B634" s="5" t="s">
        <v>11345</v>
      </c>
      <c r="C634" s="5" t="s">
        <v>8562</v>
      </c>
    </row>
    <row r="635" spans="1:3" ht="14.4" x14ac:dyDescent="0.25">
      <c r="A635" s="44" t="s">
        <v>2102</v>
      </c>
      <c r="B635" s="5" t="s">
        <v>11345</v>
      </c>
      <c r="C635" s="5" t="s">
        <v>8562</v>
      </c>
    </row>
    <row r="636" spans="1:3" ht="28.8" x14ac:dyDescent="0.25">
      <c r="A636" s="44" t="s">
        <v>2105</v>
      </c>
      <c r="B636" s="5" t="s">
        <v>11345</v>
      </c>
      <c r="C636" s="5" t="s">
        <v>8562</v>
      </c>
    </row>
    <row r="637" spans="1:3" ht="28.8" x14ac:dyDescent="0.25">
      <c r="A637" s="44" t="s">
        <v>2108</v>
      </c>
      <c r="B637" s="5" t="s">
        <v>11345</v>
      </c>
      <c r="C637" s="5" t="s">
        <v>8562</v>
      </c>
    </row>
    <row r="638" spans="1:3" ht="14.4" x14ac:dyDescent="0.25">
      <c r="A638" s="44" t="s">
        <v>2111</v>
      </c>
      <c r="B638" s="5" t="s">
        <v>11345</v>
      </c>
      <c r="C638" s="5" t="s">
        <v>8562</v>
      </c>
    </row>
    <row r="639" spans="1:3" ht="28.8" x14ac:dyDescent="0.25">
      <c r="A639" s="44" t="s">
        <v>2114</v>
      </c>
      <c r="B639" s="5" t="s">
        <v>11345</v>
      </c>
      <c r="C639" s="5" t="s">
        <v>8562</v>
      </c>
    </row>
    <row r="640" spans="1:3" ht="28.8" x14ac:dyDescent="0.25">
      <c r="A640" s="44" t="s">
        <v>2117</v>
      </c>
      <c r="B640" s="5" t="s">
        <v>11345</v>
      </c>
      <c r="C640" s="5" t="s">
        <v>8562</v>
      </c>
    </row>
    <row r="641" spans="1:3" ht="28.8" x14ac:dyDescent="0.25">
      <c r="A641" s="44" t="s">
        <v>2120</v>
      </c>
      <c r="B641" s="5" t="s">
        <v>11345</v>
      </c>
      <c r="C641" s="5" t="s">
        <v>8562</v>
      </c>
    </row>
    <row r="642" spans="1:3" ht="28.8" x14ac:dyDescent="0.25">
      <c r="A642" s="44" t="s">
        <v>2123</v>
      </c>
      <c r="B642" s="5" t="s">
        <v>11345</v>
      </c>
      <c r="C642" s="5" t="s">
        <v>8562</v>
      </c>
    </row>
    <row r="643" spans="1:3" ht="28.8" x14ac:dyDescent="0.25">
      <c r="A643" s="44" t="s">
        <v>2126</v>
      </c>
      <c r="B643" s="5" t="s">
        <v>11345</v>
      </c>
      <c r="C643" s="5" t="s">
        <v>8562</v>
      </c>
    </row>
    <row r="644" spans="1:3" ht="28.8" x14ac:dyDescent="0.25">
      <c r="A644" s="44" t="s">
        <v>2129</v>
      </c>
      <c r="B644" s="5" t="s">
        <v>11345</v>
      </c>
      <c r="C644" s="5" t="s">
        <v>8562</v>
      </c>
    </row>
    <row r="645" spans="1:3" ht="28.8" x14ac:dyDescent="0.25">
      <c r="A645" s="44" t="s">
        <v>2132</v>
      </c>
      <c r="B645" s="5" t="s">
        <v>11345</v>
      </c>
      <c r="C645" s="5" t="s">
        <v>8562</v>
      </c>
    </row>
    <row r="646" spans="1:3" ht="28.8" x14ac:dyDescent="0.25">
      <c r="A646" s="44" t="s">
        <v>2135</v>
      </c>
      <c r="B646" s="5" t="s">
        <v>11345</v>
      </c>
      <c r="C646" s="5" t="s">
        <v>8562</v>
      </c>
    </row>
    <row r="647" spans="1:3" ht="28.8" x14ac:dyDescent="0.25">
      <c r="A647" s="44" t="s">
        <v>2138</v>
      </c>
      <c r="B647" s="5" t="s">
        <v>11345</v>
      </c>
      <c r="C647" s="5" t="s">
        <v>8562</v>
      </c>
    </row>
    <row r="648" spans="1:3" ht="28.8" x14ac:dyDescent="0.25">
      <c r="A648" s="44" t="s">
        <v>2141</v>
      </c>
      <c r="B648" s="5" t="s">
        <v>11345</v>
      </c>
      <c r="C648" s="5" t="s">
        <v>8562</v>
      </c>
    </row>
    <row r="649" spans="1:3" ht="28.8" x14ac:dyDescent="0.25">
      <c r="A649" s="44" t="s">
        <v>2144</v>
      </c>
      <c r="B649" s="5" t="s">
        <v>11345</v>
      </c>
      <c r="C649" s="5" t="s">
        <v>8562</v>
      </c>
    </row>
    <row r="650" spans="1:3" ht="28.8" x14ac:dyDescent="0.25">
      <c r="A650" s="44" t="s">
        <v>2147</v>
      </c>
      <c r="B650" s="5" t="s">
        <v>11345</v>
      </c>
      <c r="C650" s="5" t="s">
        <v>8562</v>
      </c>
    </row>
    <row r="651" spans="1:3" ht="14.4" x14ac:dyDescent="0.25">
      <c r="A651" s="44" t="s">
        <v>2150</v>
      </c>
      <c r="B651" s="5" t="s">
        <v>11345</v>
      </c>
      <c r="C651" s="5" t="s">
        <v>8562</v>
      </c>
    </row>
    <row r="652" spans="1:3" ht="28.8" x14ac:dyDescent="0.25">
      <c r="A652" s="44" t="s">
        <v>2153</v>
      </c>
      <c r="B652" s="5" t="s">
        <v>11345</v>
      </c>
      <c r="C652" s="5" t="s">
        <v>8562</v>
      </c>
    </row>
    <row r="653" spans="1:3" ht="28.8" x14ac:dyDescent="0.25">
      <c r="A653" s="44" t="s">
        <v>2156</v>
      </c>
      <c r="B653" s="5" t="s">
        <v>11345</v>
      </c>
      <c r="C653" s="5" t="s">
        <v>8562</v>
      </c>
    </row>
    <row r="654" spans="1:3" ht="28.8" x14ac:dyDescent="0.25">
      <c r="A654" s="44" t="s">
        <v>2159</v>
      </c>
      <c r="B654" s="5" t="s">
        <v>11345</v>
      </c>
      <c r="C654" s="5" t="s">
        <v>8562</v>
      </c>
    </row>
    <row r="655" spans="1:3" ht="28.8" x14ac:dyDescent="0.25">
      <c r="A655" s="44" t="s">
        <v>2162</v>
      </c>
      <c r="B655" s="5" t="s">
        <v>11345</v>
      </c>
      <c r="C655" s="5" t="s">
        <v>8562</v>
      </c>
    </row>
    <row r="656" spans="1:3" ht="28.8" x14ac:dyDescent="0.25">
      <c r="A656" s="44" t="s">
        <v>2165</v>
      </c>
      <c r="B656" s="5" t="s">
        <v>11345</v>
      </c>
      <c r="C656" s="5" t="s">
        <v>8562</v>
      </c>
    </row>
    <row r="657" spans="1:3" ht="28.8" x14ac:dyDescent="0.25">
      <c r="A657" s="44" t="s">
        <v>2168</v>
      </c>
      <c r="B657" s="5" t="s">
        <v>11345</v>
      </c>
      <c r="C657" s="5" t="s">
        <v>8562</v>
      </c>
    </row>
    <row r="658" spans="1:3" ht="28.8" x14ac:dyDescent="0.25">
      <c r="A658" s="44" t="s">
        <v>2171</v>
      </c>
      <c r="B658" s="5" t="s">
        <v>11345</v>
      </c>
      <c r="C658" s="5" t="s">
        <v>8562</v>
      </c>
    </row>
    <row r="659" spans="1:3" ht="28.8" x14ac:dyDescent="0.25">
      <c r="A659" s="44" t="s">
        <v>2174</v>
      </c>
      <c r="B659" s="5" t="s">
        <v>11345</v>
      </c>
      <c r="C659" s="5" t="s">
        <v>8562</v>
      </c>
    </row>
    <row r="660" spans="1:3" ht="28.8" x14ac:dyDescent="0.25">
      <c r="A660" s="44" t="s">
        <v>2177</v>
      </c>
      <c r="B660" s="5" t="s">
        <v>11345</v>
      </c>
      <c r="C660" s="5" t="s">
        <v>8562</v>
      </c>
    </row>
    <row r="661" spans="1:3" ht="28.8" x14ac:dyDescent="0.25">
      <c r="A661" s="44" t="s">
        <v>2180</v>
      </c>
      <c r="B661" s="5" t="s">
        <v>11345</v>
      </c>
      <c r="C661" s="5" t="s">
        <v>8562</v>
      </c>
    </row>
    <row r="662" spans="1:3" ht="28.8" x14ac:dyDescent="0.25">
      <c r="A662" s="44" t="s">
        <v>2183</v>
      </c>
      <c r="B662" s="5" t="s">
        <v>11345</v>
      </c>
      <c r="C662" s="5" t="s">
        <v>8562</v>
      </c>
    </row>
    <row r="663" spans="1:3" ht="28.8" x14ac:dyDescent="0.25">
      <c r="A663" s="44" t="s">
        <v>2186</v>
      </c>
      <c r="B663" s="5" t="s">
        <v>11345</v>
      </c>
      <c r="C663" s="5" t="s">
        <v>8562</v>
      </c>
    </row>
    <row r="664" spans="1:3" ht="14.4" x14ac:dyDescent="0.25">
      <c r="A664" s="44" t="s">
        <v>2189</v>
      </c>
      <c r="B664" s="5" t="s">
        <v>11345</v>
      </c>
      <c r="C664" s="5" t="s">
        <v>8562</v>
      </c>
    </row>
    <row r="665" spans="1:3" ht="28.8" x14ac:dyDescent="0.25">
      <c r="A665" s="44" t="s">
        <v>2192</v>
      </c>
      <c r="B665" s="5" t="s">
        <v>11345</v>
      </c>
      <c r="C665" s="5" t="s">
        <v>8562</v>
      </c>
    </row>
    <row r="666" spans="1:3" ht="28.8" x14ac:dyDescent="0.25">
      <c r="A666" s="44" t="s">
        <v>2195</v>
      </c>
      <c r="B666" s="5" t="s">
        <v>11345</v>
      </c>
      <c r="C666" s="5" t="s">
        <v>8562</v>
      </c>
    </row>
    <row r="667" spans="1:3" ht="28.8" x14ac:dyDescent="0.25">
      <c r="A667" s="44" t="s">
        <v>2198</v>
      </c>
      <c r="B667" s="5" t="s">
        <v>11345</v>
      </c>
      <c r="C667" s="5" t="s">
        <v>8562</v>
      </c>
    </row>
    <row r="668" spans="1:3" ht="28.8" x14ac:dyDescent="0.25">
      <c r="A668" s="44" t="s">
        <v>2201</v>
      </c>
      <c r="B668" s="5" t="s">
        <v>11345</v>
      </c>
      <c r="C668" s="5" t="s">
        <v>8562</v>
      </c>
    </row>
    <row r="669" spans="1:3" ht="28.8" x14ac:dyDescent="0.25">
      <c r="A669" s="44" t="s">
        <v>2204</v>
      </c>
      <c r="B669" s="5" t="s">
        <v>11345</v>
      </c>
      <c r="C669" s="5" t="s">
        <v>8562</v>
      </c>
    </row>
    <row r="670" spans="1:3" ht="28.8" x14ac:dyDescent="0.25">
      <c r="A670" s="44" t="s">
        <v>2207</v>
      </c>
      <c r="B670" s="5" t="s">
        <v>11345</v>
      </c>
      <c r="C670" s="5" t="s">
        <v>8562</v>
      </c>
    </row>
    <row r="671" spans="1:3" ht="28.8" x14ac:dyDescent="0.25">
      <c r="A671" s="44" t="s">
        <v>2210</v>
      </c>
      <c r="B671" s="5" t="s">
        <v>11345</v>
      </c>
      <c r="C671" s="5" t="s">
        <v>8562</v>
      </c>
    </row>
    <row r="672" spans="1:3" ht="28.8" x14ac:dyDescent="0.25">
      <c r="A672" s="44" t="s">
        <v>2213</v>
      </c>
      <c r="B672" s="5" t="s">
        <v>11345</v>
      </c>
      <c r="C672" s="5" t="s">
        <v>8562</v>
      </c>
    </row>
    <row r="673" spans="1:3" ht="28.8" x14ac:dyDescent="0.25">
      <c r="A673" s="44" t="s">
        <v>2216</v>
      </c>
      <c r="B673" s="5" t="s">
        <v>11345</v>
      </c>
      <c r="C673" s="5" t="s">
        <v>8562</v>
      </c>
    </row>
    <row r="674" spans="1:3" ht="28.8" x14ac:dyDescent="0.25">
      <c r="A674" s="44" t="s">
        <v>2219</v>
      </c>
      <c r="B674" s="5" t="s">
        <v>11345</v>
      </c>
      <c r="C674" s="5" t="s">
        <v>8562</v>
      </c>
    </row>
    <row r="675" spans="1:3" ht="28.8" x14ac:dyDescent="0.25">
      <c r="A675" s="44" t="s">
        <v>2222</v>
      </c>
      <c r="B675" s="5" t="s">
        <v>11345</v>
      </c>
      <c r="C675" s="5" t="s">
        <v>8562</v>
      </c>
    </row>
    <row r="676" spans="1:3" ht="28.8" x14ac:dyDescent="0.25">
      <c r="A676" s="44" t="s">
        <v>2225</v>
      </c>
      <c r="B676" s="5" t="s">
        <v>11345</v>
      </c>
      <c r="C676" s="5" t="s">
        <v>8562</v>
      </c>
    </row>
    <row r="677" spans="1:3" ht="14.4" x14ac:dyDescent="0.25">
      <c r="A677" s="44" t="s">
        <v>2228</v>
      </c>
      <c r="B677" s="5" t="s">
        <v>11345</v>
      </c>
      <c r="C677" s="5" t="s">
        <v>8562</v>
      </c>
    </row>
    <row r="678" spans="1:3" ht="14.4" x14ac:dyDescent="0.25">
      <c r="A678" s="44" t="s">
        <v>2231</v>
      </c>
      <c r="B678" s="5" t="s">
        <v>11345</v>
      </c>
      <c r="C678" s="5" t="s">
        <v>8562</v>
      </c>
    </row>
    <row r="679" spans="1:3" ht="28.8" x14ac:dyDescent="0.25">
      <c r="A679" s="44" t="s">
        <v>2234</v>
      </c>
      <c r="B679" s="5" t="s">
        <v>11345</v>
      </c>
      <c r="C679" s="5" t="s">
        <v>8562</v>
      </c>
    </row>
    <row r="680" spans="1:3" ht="28.8" x14ac:dyDescent="0.25">
      <c r="A680" s="44" t="s">
        <v>2237</v>
      </c>
      <c r="B680" s="5" t="s">
        <v>11345</v>
      </c>
      <c r="C680" s="5" t="s">
        <v>8562</v>
      </c>
    </row>
    <row r="681" spans="1:3" ht="28.8" x14ac:dyDescent="0.25">
      <c r="A681" s="44" t="s">
        <v>2240</v>
      </c>
      <c r="B681" s="5" t="s">
        <v>11345</v>
      </c>
      <c r="C681" s="5" t="s">
        <v>8562</v>
      </c>
    </row>
    <row r="682" spans="1:3" ht="28.8" x14ac:dyDescent="0.25">
      <c r="A682" s="44" t="s">
        <v>2243</v>
      </c>
      <c r="B682" s="5" t="s">
        <v>11345</v>
      </c>
      <c r="C682" s="5" t="s">
        <v>8562</v>
      </c>
    </row>
    <row r="683" spans="1:3" ht="28.8" x14ac:dyDescent="0.25">
      <c r="A683" s="44" t="s">
        <v>2246</v>
      </c>
      <c r="B683" s="5" t="s">
        <v>11345</v>
      </c>
      <c r="C683" s="5" t="s">
        <v>8562</v>
      </c>
    </row>
    <row r="684" spans="1:3" ht="14.4" x14ac:dyDescent="0.25">
      <c r="A684" s="44" t="s">
        <v>2249</v>
      </c>
      <c r="B684" s="5" t="s">
        <v>11345</v>
      </c>
      <c r="C684" s="5" t="s">
        <v>8562</v>
      </c>
    </row>
    <row r="685" spans="1:3" ht="28.8" x14ac:dyDescent="0.25">
      <c r="A685" s="44" t="s">
        <v>2252</v>
      </c>
      <c r="B685" s="5" t="s">
        <v>11345</v>
      </c>
      <c r="C685" s="5" t="s">
        <v>8562</v>
      </c>
    </row>
    <row r="686" spans="1:3" ht="28.8" x14ac:dyDescent="0.25">
      <c r="A686" s="44" t="s">
        <v>2255</v>
      </c>
      <c r="B686" s="5" t="s">
        <v>11345</v>
      </c>
      <c r="C686" s="5" t="s">
        <v>8562</v>
      </c>
    </row>
    <row r="687" spans="1:3" ht="14.4" x14ac:dyDescent="0.25">
      <c r="A687" s="44" t="s">
        <v>2258</v>
      </c>
      <c r="B687" s="5" t="s">
        <v>11345</v>
      </c>
      <c r="C687" s="5" t="s">
        <v>8562</v>
      </c>
    </row>
    <row r="688" spans="1:3" ht="28.8" x14ac:dyDescent="0.25">
      <c r="A688" s="44" t="s">
        <v>2261</v>
      </c>
      <c r="B688" s="5" t="s">
        <v>11345</v>
      </c>
      <c r="C688" s="5" t="s">
        <v>8562</v>
      </c>
    </row>
    <row r="689" spans="1:3" ht="28.8" x14ac:dyDescent="0.25">
      <c r="A689" s="44" t="s">
        <v>2264</v>
      </c>
      <c r="B689" s="5" t="s">
        <v>11345</v>
      </c>
      <c r="C689" s="5" t="s">
        <v>8562</v>
      </c>
    </row>
    <row r="690" spans="1:3" ht="14.4" x14ac:dyDescent="0.25">
      <c r="A690" s="44" t="s">
        <v>2267</v>
      </c>
      <c r="B690" s="5" t="s">
        <v>11345</v>
      </c>
      <c r="C690" s="5" t="s">
        <v>8562</v>
      </c>
    </row>
    <row r="691" spans="1:3" ht="14.4" x14ac:dyDescent="0.25">
      <c r="A691" s="44" t="s">
        <v>2270</v>
      </c>
      <c r="B691" s="5" t="s">
        <v>11345</v>
      </c>
      <c r="C691" s="5" t="s">
        <v>8562</v>
      </c>
    </row>
    <row r="692" spans="1:3" ht="28.8" x14ac:dyDescent="0.25">
      <c r="A692" s="44" t="s">
        <v>2273</v>
      </c>
      <c r="B692" s="5" t="s">
        <v>11345</v>
      </c>
      <c r="C692" s="5" t="s">
        <v>8562</v>
      </c>
    </row>
    <row r="693" spans="1:3" ht="28.8" x14ac:dyDescent="0.25">
      <c r="A693" s="44" t="s">
        <v>2276</v>
      </c>
      <c r="B693" s="5" t="s">
        <v>11345</v>
      </c>
      <c r="C693" s="5" t="s">
        <v>8562</v>
      </c>
    </row>
    <row r="694" spans="1:3" ht="28.8" x14ac:dyDescent="0.25">
      <c r="A694" s="44" t="s">
        <v>2279</v>
      </c>
      <c r="B694" s="5" t="s">
        <v>11345</v>
      </c>
      <c r="C694" s="5" t="s">
        <v>8562</v>
      </c>
    </row>
    <row r="695" spans="1:3" ht="28.8" x14ac:dyDescent="0.25">
      <c r="A695" s="44" t="s">
        <v>2282</v>
      </c>
      <c r="B695" s="5" t="s">
        <v>11345</v>
      </c>
      <c r="C695" s="5" t="s">
        <v>8562</v>
      </c>
    </row>
    <row r="696" spans="1:3" ht="28.8" x14ac:dyDescent="0.25">
      <c r="A696" s="44" t="s">
        <v>2285</v>
      </c>
      <c r="B696" s="5" t="s">
        <v>11345</v>
      </c>
      <c r="C696" s="5" t="s">
        <v>8562</v>
      </c>
    </row>
    <row r="697" spans="1:3" ht="14.4" x14ac:dyDescent="0.25">
      <c r="A697" s="44" t="s">
        <v>2288</v>
      </c>
      <c r="B697" s="5" t="s">
        <v>11345</v>
      </c>
      <c r="C697" s="5" t="s">
        <v>8562</v>
      </c>
    </row>
    <row r="698" spans="1:3" ht="28.8" x14ac:dyDescent="0.25">
      <c r="A698" s="44" t="s">
        <v>2291</v>
      </c>
      <c r="B698" s="5" t="s">
        <v>11345</v>
      </c>
      <c r="C698" s="5" t="s">
        <v>8562</v>
      </c>
    </row>
    <row r="699" spans="1:3" ht="28.8" x14ac:dyDescent="0.25">
      <c r="A699" s="44" t="s">
        <v>2294</v>
      </c>
      <c r="B699" s="5" t="s">
        <v>11345</v>
      </c>
      <c r="C699" s="5" t="s">
        <v>8562</v>
      </c>
    </row>
    <row r="700" spans="1:3" ht="14.4" x14ac:dyDescent="0.25">
      <c r="A700" s="44" t="s">
        <v>2297</v>
      </c>
      <c r="B700" s="5" t="s">
        <v>11345</v>
      </c>
      <c r="C700" s="5" t="s">
        <v>8562</v>
      </c>
    </row>
    <row r="701" spans="1:3" ht="28.8" x14ac:dyDescent="0.25">
      <c r="A701" s="44" t="s">
        <v>2300</v>
      </c>
      <c r="B701" s="5" t="s">
        <v>11345</v>
      </c>
      <c r="C701" s="5" t="s">
        <v>8562</v>
      </c>
    </row>
    <row r="702" spans="1:3" ht="28.8" x14ac:dyDescent="0.25">
      <c r="A702" s="44" t="s">
        <v>2303</v>
      </c>
      <c r="B702" s="5" t="s">
        <v>11345</v>
      </c>
      <c r="C702" s="5" t="s">
        <v>8562</v>
      </c>
    </row>
    <row r="703" spans="1:3" ht="14.4" x14ac:dyDescent="0.25">
      <c r="A703" s="44" t="s">
        <v>2306</v>
      </c>
      <c r="B703" s="5" t="s">
        <v>11345</v>
      </c>
      <c r="C703" s="5" t="s">
        <v>8562</v>
      </c>
    </row>
    <row r="704" spans="1:3" ht="28.8" x14ac:dyDescent="0.25">
      <c r="A704" s="44" t="s">
        <v>2309</v>
      </c>
      <c r="B704" s="5" t="s">
        <v>11345</v>
      </c>
      <c r="C704" s="5" t="s">
        <v>8562</v>
      </c>
    </row>
    <row r="705" spans="1:3" ht="28.8" x14ac:dyDescent="0.25">
      <c r="A705" s="44" t="s">
        <v>2312</v>
      </c>
      <c r="B705" s="5" t="s">
        <v>11345</v>
      </c>
      <c r="C705" s="5" t="s">
        <v>8562</v>
      </c>
    </row>
    <row r="706" spans="1:3" ht="28.8" x14ac:dyDescent="0.25">
      <c r="A706" s="44" t="s">
        <v>2315</v>
      </c>
      <c r="B706" s="5" t="s">
        <v>11345</v>
      </c>
      <c r="C706" s="5" t="s">
        <v>8562</v>
      </c>
    </row>
    <row r="707" spans="1:3" ht="28.8" x14ac:dyDescent="0.25">
      <c r="A707" s="44" t="s">
        <v>2318</v>
      </c>
      <c r="B707" s="5" t="s">
        <v>11345</v>
      </c>
      <c r="C707" s="5" t="s">
        <v>8562</v>
      </c>
    </row>
    <row r="708" spans="1:3" ht="28.8" x14ac:dyDescent="0.25">
      <c r="A708" s="44" t="s">
        <v>2321</v>
      </c>
      <c r="B708" s="5" t="s">
        <v>11345</v>
      </c>
      <c r="C708" s="5" t="s">
        <v>8562</v>
      </c>
    </row>
    <row r="709" spans="1:3" ht="28.8" x14ac:dyDescent="0.25">
      <c r="A709" s="44" t="s">
        <v>2324</v>
      </c>
      <c r="B709" s="5" t="s">
        <v>11345</v>
      </c>
      <c r="C709" s="5" t="s">
        <v>8562</v>
      </c>
    </row>
    <row r="710" spans="1:3" ht="28.8" x14ac:dyDescent="0.25">
      <c r="A710" s="44" t="s">
        <v>2327</v>
      </c>
      <c r="B710" s="5" t="s">
        <v>11345</v>
      </c>
      <c r="C710" s="5" t="s">
        <v>8562</v>
      </c>
    </row>
    <row r="711" spans="1:3" ht="28.8" x14ac:dyDescent="0.25">
      <c r="A711" s="44" t="s">
        <v>2330</v>
      </c>
      <c r="B711" s="5" t="s">
        <v>11345</v>
      </c>
      <c r="C711" s="5" t="s">
        <v>8562</v>
      </c>
    </row>
    <row r="712" spans="1:3" ht="28.8" x14ac:dyDescent="0.25">
      <c r="A712" s="44" t="s">
        <v>2333</v>
      </c>
      <c r="B712" s="5" t="s">
        <v>11345</v>
      </c>
      <c r="C712" s="5" t="s">
        <v>8562</v>
      </c>
    </row>
    <row r="713" spans="1:3" ht="28.8" x14ac:dyDescent="0.25">
      <c r="A713" s="44" t="s">
        <v>2336</v>
      </c>
      <c r="B713" s="5" t="s">
        <v>11345</v>
      </c>
      <c r="C713" s="5" t="s">
        <v>8562</v>
      </c>
    </row>
    <row r="714" spans="1:3" ht="28.8" x14ac:dyDescent="0.25">
      <c r="A714" s="44" t="s">
        <v>2339</v>
      </c>
      <c r="B714" s="5" t="s">
        <v>11345</v>
      </c>
      <c r="C714" s="5" t="s">
        <v>8562</v>
      </c>
    </row>
    <row r="715" spans="1:3" ht="28.8" x14ac:dyDescent="0.25">
      <c r="A715" s="44" t="s">
        <v>2342</v>
      </c>
      <c r="B715" s="5" t="s">
        <v>11345</v>
      </c>
      <c r="C715" s="5" t="s">
        <v>8562</v>
      </c>
    </row>
    <row r="716" spans="1:3" ht="14.4" x14ac:dyDescent="0.25">
      <c r="A716" s="44" t="s">
        <v>2345</v>
      </c>
      <c r="B716" s="5" t="s">
        <v>11345</v>
      </c>
      <c r="C716" s="5" t="s">
        <v>8562</v>
      </c>
    </row>
    <row r="717" spans="1:3" ht="28.8" x14ac:dyDescent="0.25">
      <c r="A717" s="44" t="s">
        <v>2348</v>
      </c>
      <c r="B717" s="5" t="s">
        <v>11345</v>
      </c>
      <c r="C717" s="5" t="s">
        <v>8562</v>
      </c>
    </row>
    <row r="718" spans="1:3" ht="28.8" x14ac:dyDescent="0.25">
      <c r="A718" s="44" t="s">
        <v>2351</v>
      </c>
      <c r="B718" s="5" t="s">
        <v>11345</v>
      </c>
      <c r="C718" s="5" t="s">
        <v>8562</v>
      </c>
    </row>
    <row r="719" spans="1:3" ht="28.8" x14ac:dyDescent="0.25">
      <c r="A719" s="44" t="s">
        <v>2354</v>
      </c>
      <c r="B719" s="5" t="s">
        <v>11345</v>
      </c>
      <c r="C719" s="5" t="s">
        <v>8562</v>
      </c>
    </row>
    <row r="720" spans="1:3" ht="28.8" x14ac:dyDescent="0.25">
      <c r="A720" s="44" t="s">
        <v>2357</v>
      </c>
      <c r="B720" s="5" t="s">
        <v>11345</v>
      </c>
      <c r="C720" s="5" t="s">
        <v>8562</v>
      </c>
    </row>
    <row r="721" spans="1:3" ht="28.8" x14ac:dyDescent="0.25">
      <c r="A721" s="44" t="s">
        <v>2360</v>
      </c>
      <c r="B721" s="5" t="s">
        <v>11345</v>
      </c>
      <c r="C721" s="5" t="s">
        <v>8562</v>
      </c>
    </row>
    <row r="722" spans="1:3" ht="28.8" x14ac:dyDescent="0.25">
      <c r="A722" s="44" t="s">
        <v>2363</v>
      </c>
      <c r="B722" s="5" t="s">
        <v>11345</v>
      </c>
      <c r="C722" s="5" t="s">
        <v>8562</v>
      </c>
    </row>
    <row r="723" spans="1:3" ht="28.8" x14ac:dyDescent="0.25">
      <c r="A723" s="44" t="s">
        <v>2366</v>
      </c>
      <c r="B723" s="5" t="s">
        <v>11345</v>
      </c>
      <c r="C723" s="5" t="s">
        <v>8562</v>
      </c>
    </row>
    <row r="724" spans="1:3" ht="28.8" x14ac:dyDescent="0.25">
      <c r="A724" s="44" t="s">
        <v>2369</v>
      </c>
      <c r="B724" s="5" t="s">
        <v>11345</v>
      </c>
      <c r="C724" s="5" t="s">
        <v>8562</v>
      </c>
    </row>
    <row r="725" spans="1:3" ht="28.8" x14ac:dyDescent="0.25">
      <c r="A725" s="44" t="s">
        <v>2372</v>
      </c>
      <c r="B725" s="5" t="s">
        <v>11345</v>
      </c>
      <c r="C725" s="5" t="s">
        <v>8562</v>
      </c>
    </row>
    <row r="726" spans="1:3" ht="28.8" x14ac:dyDescent="0.25">
      <c r="A726" s="44" t="s">
        <v>2375</v>
      </c>
      <c r="B726" s="5" t="s">
        <v>11345</v>
      </c>
      <c r="C726" s="5" t="s">
        <v>8562</v>
      </c>
    </row>
    <row r="727" spans="1:3" ht="28.8" x14ac:dyDescent="0.25">
      <c r="A727" s="44" t="s">
        <v>2378</v>
      </c>
      <c r="B727" s="5" t="s">
        <v>11345</v>
      </c>
      <c r="C727" s="5" t="s">
        <v>8562</v>
      </c>
    </row>
    <row r="728" spans="1:3" ht="28.8" x14ac:dyDescent="0.25">
      <c r="A728" s="44" t="s">
        <v>2381</v>
      </c>
      <c r="B728" s="5" t="s">
        <v>11345</v>
      </c>
      <c r="C728" s="5" t="s">
        <v>8562</v>
      </c>
    </row>
    <row r="729" spans="1:3" ht="14.4" x14ac:dyDescent="0.25">
      <c r="A729" s="44" t="s">
        <v>2384</v>
      </c>
      <c r="B729" s="5" t="s">
        <v>11345</v>
      </c>
      <c r="C729" s="5" t="s">
        <v>8562</v>
      </c>
    </row>
    <row r="730" spans="1:3" ht="28.8" x14ac:dyDescent="0.25">
      <c r="A730" s="44" t="s">
        <v>2387</v>
      </c>
      <c r="B730" s="5" t="s">
        <v>11345</v>
      </c>
      <c r="C730" s="5" t="s">
        <v>8562</v>
      </c>
    </row>
    <row r="731" spans="1:3" ht="28.8" x14ac:dyDescent="0.25">
      <c r="A731" s="44" t="s">
        <v>2390</v>
      </c>
      <c r="B731" s="5" t="s">
        <v>11345</v>
      </c>
      <c r="C731" s="5" t="s">
        <v>8562</v>
      </c>
    </row>
    <row r="732" spans="1:3" ht="28.8" x14ac:dyDescent="0.25">
      <c r="A732" s="44" t="s">
        <v>2393</v>
      </c>
      <c r="B732" s="5" t="s">
        <v>11345</v>
      </c>
      <c r="C732" s="5" t="s">
        <v>8562</v>
      </c>
    </row>
    <row r="733" spans="1:3" ht="28.8" x14ac:dyDescent="0.25">
      <c r="A733" s="44" t="s">
        <v>2396</v>
      </c>
      <c r="B733" s="5" t="s">
        <v>11345</v>
      </c>
      <c r="C733" s="5" t="s">
        <v>8562</v>
      </c>
    </row>
    <row r="734" spans="1:3" ht="28.8" x14ac:dyDescent="0.25">
      <c r="A734" s="44" t="s">
        <v>2399</v>
      </c>
      <c r="B734" s="5" t="s">
        <v>11345</v>
      </c>
      <c r="C734" s="5" t="s">
        <v>8562</v>
      </c>
    </row>
    <row r="735" spans="1:3" ht="28.8" x14ac:dyDescent="0.25">
      <c r="A735" s="44" t="s">
        <v>2402</v>
      </c>
      <c r="B735" s="5" t="s">
        <v>11345</v>
      </c>
      <c r="C735" s="5" t="s">
        <v>8562</v>
      </c>
    </row>
    <row r="736" spans="1:3" ht="14.4" x14ac:dyDescent="0.25">
      <c r="A736" s="44" t="s">
        <v>2405</v>
      </c>
      <c r="B736" s="5" t="s">
        <v>11345</v>
      </c>
      <c r="C736" s="5" t="s">
        <v>8562</v>
      </c>
    </row>
    <row r="737" spans="1:3" ht="28.8" x14ac:dyDescent="0.25">
      <c r="A737" s="44" t="s">
        <v>2408</v>
      </c>
      <c r="B737" s="5" t="s">
        <v>11345</v>
      </c>
      <c r="C737" s="5" t="s">
        <v>8562</v>
      </c>
    </row>
    <row r="738" spans="1:3" ht="28.8" x14ac:dyDescent="0.25">
      <c r="A738" s="44" t="s">
        <v>2411</v>
      </c>
      <c r="B738" s="5" t="s">
        <v>11345</v>
      </c>
      <c r="C738" s="5" t="s">
        <v>8562</v>
      </c>
    </row>
    <row r="739" spans="1:3" ht="28.8" x14ac:dyDescent="0.25">
      <c r="A739" s="44" t="s">
        <v>2414</v>
      </c>
      <c r="B739" s="5" t="s">
        <v>11345</v>
      </c>
      <c r="C739" s="5" t="s">
        <v>8562</v>
      </c>
    </row>
    <row r="740" spans="1:3" ht="28.8" x14ac:dyDescent="0.25">
      <c r="A740" s="44" t="s">
        <v>2417</v>
      </c>
      <c r="B740" s="5" t="s">
        <v>11345</v>
      </c>
      <c r="C740" s="5" t="s">
        <v>8562</v>
      </c>
    </row>
    <row r="741" spans="1:3" ht="28.8" x14ac:dyDescent="0.25">
      <c r="A741" s="44" t="s">
        <v>2420</v>
      </c>
      <c r="B741" s="5" t="s">
        <v>11345</v>
      </c>
      <c r="C741" s="5" t="s">
        <v>8562</v>
      </c>
    </row>
    <row r="742" spans="1:3" ht="14.4" x14ac:dyDescent="0.25">
      <c r="A742" s="44" t="s">
        <v>2423</v>
      </c>
      <c r="B742" s="5" t="s">
        <v>11345</v>
      </c>
      <c r="C742" s="5" t="s">
        <v>8562</v>
      </c>
    </row>
    <row r="743" spans="1:3" ht="28.8" x14ac:dyDescent="0.25">
      <c r="A743" s="44" t="s">
        <v>2426</v>
      </c>
      <c r="B743" s="5" t="s">
        <v>11345</v>
      </c>
      <c r="C743" s="5" t="s">
        <v>8562</v>
      </c>
    </row>
    <row r="744" spans="1:3" ht="28.8" x14ac:dyDescent="0.25">
      <c r="A744" s="44" t="s">
        <v>2429</v>
      </c>
      <c r="B744" s="5" t="s">
        <v>11345</v>
      </c>
      <c r="C744" s="5" t="s">
        <v>8562</v>
      </c>
    </row>
    <row r="745" spans="1:3" ht="28.8" x14ac:dyDescent="0.25">
      <c r="A745" s="44" t="s">
        <v>2432</v>
      </c>
      <c r="B745" s="5" t="s">
        <v>11345</v>
      </c>
      <c r="C745" s="5" t="s">
        <v>8562</v>
      </c>
    </row>
    <row r="746" spans="1:3" ht="28.8" x14ac:dyDescent="0.25">
      <c r="A746" s="44" t="s">
        <v>2435</v>
      </c>
      <c r="B746" s="5" t="s">
        <v>11345</v>
      </c>
      <c r="C746" s="5" t="s">
        <v>8562</v>
      </c>
    </row>
    <row r="747" spans="1:3" ht="28.8" x14ac:dyDescent="0.25">
      <c r="A747" s="44" t="s">
        <v>2438</v>
      </c>
      <c r="B747" s="5" t="s">
        <v>11345</v>
      </c>
      <c r="C747" s="5" t="s">
        <v>8562</v>
      </c>
    </row>
    <row r="748" spans="1:3" ht="28.8" x14ac:dyDescent="0.25">
      <c r="A748" s="44" t="s">
        <v>2441</v>
      </c>
      <c r="B748" s="5" t="s">
        <v>11345</v>
      </c>
      <c r="C748" s="5" t="s">
        <v>8562</v>
      </c>
    </row>
    <row r="749" spans="1:3" ht="28.8" x14ac:dyDescent="0.25">
      <c r="A749" s="44" t="s">
        <v>2444</v>
      </c>
      <c r="B749" s="5" t="s">
        <v>11345</v>
      </c>
      <c r="C749" s="5" t="s">
        <v>8562</v>
      </c>
    </row>
    <row r="750" spans="1:3" ht="28.8" x14ac:dyDescent="0.25">
      <c r="A750" s="44" t="s">
        <v>2447</v>
      </c>
      <c r="B750" s="5" t="s">
        <v>11345</v>
      </c>
      <c r="C750" s="5" t="s">
        <v>8562</v>
      </c>
    </row>
    <row r="751" spans="1:3" ht="28.8" x14ac:dyDescent="0.25">
      <c r="A751" s="44" t="s">
        <v>2450</v>
      </c>
      <c r="B751" s="5" t="s">
        <v>11345</v>
      </c>
      <c r="C751" s="5" t="s">
        <v>8562</v>
      </c>
    </row>
    <row r="752" spans="1:3" ht="28.8" x14ac:dyDescent="0.25">
      <c r="A752" s="44" t="s">
        <v>2453</v>
      </c>
      <c r="B752" s="5" t="s">
        <v>11345</v>
      </c>
      <c r="C752" s="5" t="s">
        <v>8562</v>
      </c>
    </row>
    <row r="753" spans="1:3" ht="28.8" x14ac:dyDescent="0.25">
      <c r="A753" s="44" t="s">
        <v>2456</v>
      </c>
      <c r="B753" s="5" t="s">
        <v>11345</v>
      </c>
      <c r="C753" s="5" t="s">
        <v>8562</v>
      </c>
    </row>
    <row r="754" spans="1:3" ht="28.8" x14ac:dyDescent="0.25">
      <c r="A754" s="44" t="s">
        <v>2459</v>
      </c>
      <c r="B754" s="5" t="s">
        <v>11345</v>
      </c>
      <c r="C754" s="5" t="s">
        <v>8562</v>
      </c>
    </row>
    <row r="755" spans="1:3" ht="14.4" x14ac:dyDescent="0.25">
      <c r="A755" s="44" t="s">
        <v>2462</v>
      </c>
      <c r="B755" s="5" t="s">
        <v>11345</v>
      </c>
      <c r="C755" s="5" t="s">
        <v>8562</v>
      </c>
    </row>
    <row r="756" spans="1:3" ht="28.8" x14ac:dyDescent="0.25">
      <c r="A756" s="44" t="s">
        <v>2465</v>
      </c>
      <c r="B756" s="5" t="s">
        <v>11345</v>
      </c>
      <c r="C756" s="5" t="s">
        <v>8562</v>
      </c>
    </row>
    <row r="757" spans="1:3" ht="28.8" x14ac:dyDescent="0.25">
      <c r="A757" s="44" t="s">
        <v>2468</v>
      </c>
      <c r="B757" s="5" t="s">
        <v>11345</v>
      </c>
      <c r="C757" s="5" t="s">
        <v>8562</v>
      </c>
    </row>
    <row r="758" spans="1:3" ht="28.8" x14ac:dyDescent="0.25">
      <c r="A758" s="44" t="s">
        <v>2471</v>
      </c>
      <c r="B758" s="5" t="s">
        <v>11345</v>
      </c>
      <c r="C758" s="5" t="s">
        <v>8562</v>
      </c>
    </row>
    <row r="759" spans="1:3" ht="28.8" x14ac:dyDescent="0.25">
      <c r="A759" s="44" t="s">
        <v>2474</v>
      </c>
      <c r="B759" s="5" t="s">
        <v>11345</v>
      </c>
      <c r="C759" s="5" t="s">
        <v>8562</v>
      </c>
    </row>
    <row r="760" spans="1:3" ht="28.8" x14ac:dyDescent="0.25">
      <c r="A760" s="44" t="s">
        <v>2477</v>
      </c>
      <c r="B760" s="5" t="s">
        <v>11345</v>
      </c>
      <c r="C760" s="5" t="s">
        <v>8562</v>
      </c>
    </row>
    <row r="761" spans="1:3" ht="28.8" x14ac:dyDescent="0.25">
      <c r="A761" s="44" t="s">
        <v>2480</v>
      </c>
      <c r="B761" s="5" t="s">
        <v>11345</v>
      </c>
      <c r="C761" s="5" t="s">
        <v>8562</v>
      </c>
    </row>
    <row r="762" spans="1:3" ht="28.8" x14ac:dyDescent="0.25">
      <c r="A762" s="44" t="s">
        <v>2483</v>
      </c>
      <c r="B762" s="5" t="s">
        <v>11345</v>
      </c>
      <c r="C762" s="5" t="s">
        <v>8562</v>
      </c>
    </row>
    <row r="763" spans="1:3" ht="28.8" x14ac:dyDescent="0.25">
      <c r="A763" s="44" t="s">
        <v>2486</v>
      </c>
      <c r="B763" s="5" t="s">
        <v>11345</v>
      </c>
      <c r="C763" s="5" t="s">
        <v>8562</v>
      </c>
    </row>
    <row r="764" spans="1:3" ht="28.8" x14ac:dyDescent="0.25">
      <c r="A764" s="44" t="s">
        <v>2489</v>
      </c>
      <c r="B764" s="5" t="s">
        <v>11345</v>
      </c>
      <c r="C764" s="5" t="s">
        <v>8562</v>
      </c>
    </row>
    <row r="765" spans="1:3" ht="28.8" x14ac:dyDescent="0.25">
      <c r="A765" s="44" t="s">
        <v>2492</v>
      </c>
      <c r="B765" s="5" t="s">
        <v>11345</v>
      </c>
      <c r="C765" s="5" t="s">
        <v>8562</v>
      </c>
    </row>
    <row r="766" spans="1:3" ht="28.8" x14ac:dyDescent="0.25">
      <c r="A766" s="44" t="s">
        <v>2495</v>
      </c>
      <c r="B766" s="5" t="s">
        <v>11345</v>
      </c>
      <c r="C766" s="5" t="s">
        <v>8562</v>
      </c>
    </row>
    <row r="767" spans="1:3" ht="28.8" x14ac:dyDescent="0.25">
      <c r="A767" s="44" t="s">
        <v>2498</v>
      </c>
      <c r="B767" s="5" t="s">
        <v>11345</v>
      </c>
      <c r="C767" s="5" t="s">
        <v>8562</v>
      </c>
    </row>
    <row r="768" spans="1:3" ht="14.4" x14ac:dyDescent="0.25">
      <c r="A768" s="44" t="s">
        <v>2501</v>
      </c>
      <c r="B768" s="5" t="s">
        <v>11345</v>
      </c>
      <c r="C768" s="5" t="s">
        <v>8562</v>
      </c>
    </row>
    <row r="769" spans="1:3" ht="28.8" x14ac:dyDescent="0.25">
      <c r="A769" s="44" t="s">
        <v>2504</v>
      </c>
      <c r="B769" s="5" t="s">
        <v>11345</v>
      </c>
      <c r="C769" s="5" t="s">
        <v>8562</v>
      </c>
    </row>
    <row r="770" spans="1:3" ht="28.8" x14ac:dyDescent="0.25">
      <c r="A770" s="44" t="s">
        <v>2507</v>
      </c>
      <c r="B770" s="5" t="s">
        <v>11345</v>
      </c>
      <c r="C770" s="5" t="s">
        <v>8562</v>
      </c>
    </row>
    <row r="771" spans="1:3" ht="28.8" x14ac:dyDescent="0.25">
      <c r="A771" s="44" t="s">
        <v>2510</v>
      </c>
      <c r="B771" s="5" t="s">
        <v>11345</v>
      </c>
      <c r="C771" s="5" t="s">
        <v>8562</v>
      </c>
    </row>
    <row r="772" spans="1:3" ht="28.8" x14ac:dyDescent="0.25">
      <c r="A772" s="44" t="s">
        <v>2513</v>
      </c>
      <c r="B772" s="5" t="s">
        <v>11345</v>
      </c>
      <c r="C772" s="5" t="s">
        <v>8562</v>
      </c>
    </row>
    <row r="773" spans="1:3" ht="28.8" x14ac:dyDescent="0.25">
      <c r="A773" s="44" t="s">
        <v>2516</v>
      </c>
      <c r="B773" s="5" t="s">
        <v>11345</v>
      </c>
      <c r="C773" s="5" t="s">
        <v>8562</v>
      </c>
    </row>
    <row r="774" spans="1:3" ht="28.8" x14ac:dyDescent="0.25">
      <c r="A774" s="44" t="s">
        <v>2519</v>
      </c>
      <c r="B774" s="5" t="s">
        <v>11345</v>
      </c>
      <c r="C774" s="5" t="s">
        <v>8562</v>
      </c>
    </row>
    <row r="775" spans="1:3" ht="28.8" x14ac:dyDescent="0.25">
      <c r="A775" s="44" t="s">
        <v>2522</v>
      </c>
      <c r="B775" s="5" t="s">
        <v>11345</v>
      </c>
      <c r="C775" s="5" t="s">
        <v>8562</v>
      </c>
    </row>
    <row r="776" spans="1:3" ht="28.8" x14ac:dyDescent="0.25">
      <c r="A776" s="44" t="s">
        <v>2525</v>
      </c>
      <c r="B776" s="5" t="s">
        <v>11345</v>
      </c>
      <c r="C776" s="5" t="s">
        <v>8562</v>
      </c>
    </row>
    <row r="777" spans="1:3" ht="28.8" x14ac:dyDescent="0.25">
      <c r="A777" s="44" t="s">
        <v>2528</v>
      </c>
      <c r="B777" s="5" t="s">
        <v>11345</v>
      </c>
      <c r="C777" s="5" t="s">
        <v>8562</v>
      </c>
    </row>
    <row r="778" spans="1:3" ht="28.8" x14ac:dyDescent="0.25">
      <c r="A778" s="44" t="s">
        <v>2531</v>
      </c>
      <c r="B778" s="5" t="s">
        <v>11345</v>
      </c>
      <c r="C778" s="5" t="s">
        <v>8562</v>
      </c>
    </row>
    <row r="779" spans="1:3" ht="28.8" x14ac:dyDescent="0.25">
      <c r="A779" s="44" t="s">
        <v>2534</v>
      </c>
      <c r="B779" s="5" t="s">
        <v>11345</v>
      </c>
      <c r="C779" s="5" t="s">
        <v>8562</v>
      </c>
    </row>
    <row r="780" spans="1:3" ht="28.8" x14ac:dyDescent="0.25">
      <c r="A780" s="44" t="s">
        <v>2537</v>
      </c>
      <c r="B780" s="5" t="s">
        <v>11345</v>
      </c>
      <c r="C780" s="5" t="s">
        <v>8562</v>
      </c>
    </row>
    <row r="781" spans="1:3" ht="14.4" x14ac:dyDescent="0.25">
      <c r="A781" s="44" t="s">
        <v>2540</v>
      </c>
      <c r="B781" s="5" t="s">
        <v>11345</v>
      </c>
      <c r="C781" s="5" t="s">
        <v>8562</v>
      </c>
    </row>
    <row r="782" spans="1:3" ht="28.8" x14ac:dyDescent="0.25">
      <c r="A782" s="44" t="s">
        <v>2543</v>
      </c>
      <c r="B782" s="5" t="s">
        <v>11345</v>
      </c>
      <c r="C782" s="5" t="s">
        <v>8562</v>
      </c>
    </row>
    <row r="783" spans="1:3" ht="28.8" x14ac:dyDescent="0.25">
      <c r="A783" s="44" t="s">
        <v>2546</v>
      </c>
      <c r="B783" s="5" t="s">
        <v>11345</v>
      </c>
      <c r="C783" s="5" t="s">
        <v>8562</v>
      </c>
    </row>
    <row r="784" spans="1:3" ht="28.8" x14ac:dyDescent="0.25">
      <c r="A784" s="44" t="s">
        <v>2549</v>
      </c>
      <c r="B784" s="5" t="s">
        <v>11345</v>
      </c>
      <c r="C784" s="5" t="s">
        <v>8562</v>
      </c>
    </row>
    <row r="785" spans="1:3" ht="28.8" x14ac:dyDescent="0.25">
      <c r="A785" s="44" t="s">
        <v>2552</v>
      </c>
      <c r="B785" s="5" t="s">
        <v>11345</v>
      </c>
      <c r="C785" s="5" t="s">
        <v>8562</v>
      </c>
    </row>
    <row r="786" spans="1:3" ht="28.8" x14ac:dyDescent="0.25">
      <c r="A786" s="44" t="s">
        <v>2555</v>
      </c>
      <c r="B786" s="5" t="s">
        <v>11345</v>
      </c>
      <c r="C786" s="5" t="s">
        <v>8562</v>
      </c>
    </row>
    <row r="787" spans="1:3" ht="28.8" x14ac:dyDescent="0.25">
      <c r="A787" s="44" t="s">
        <v>2558</v>
      </c>
      <c r="B787" s="5" t="s">
        <v>11345</v>
      </c>
      <c r="C787" s="5" t="s">
        <v>8562</v>
      </c>
    </row>
    <row r="788" spans="1:3" ht="28.8" x14ac:dyDescent="0.25">
      <c r="A788" s="44" t="s">
        <v>2561</v>
      </c>
      <c r="B788" s="5" t="s">
        <v>11345</v>
      </c>
      <c r="C788" s="5" t="s">
        <v>8562</v>
      </c>
    </row>
    <row r="789" spans="1:3" ht="28.8" x14ac:dyDescent="0.25">
      <c r="A789" s="44" t="s">
        <v>2564</v>
      </c>
      <c r="B789" s="5" t="s">
        <v>11345</v>
      </c>
      <c r="C789" s="5" t="s">
        <v>8562</v>
      </c>
    </row>
    <row r="790" spans="1:3" ht="28.8" x14ac:dyDescent="0.25">
      <c r="A790" s="44" t="s">
        <v>2567</v>
      </c>
      <c r="B790" s="5" t="s">
        <v>11345</v>
      </c>
      <c r="C790" s="5" t="s">
        <v>8562</v>
      </c>
    </row>
    <row r="791" spans="1:3" ht="28.8" x14ac:dyDescent="0.25">
      <c r="A791" s="44" t="s">
        <v>2570</v>
      </c>
      <c r="B791" s="5" t="s">
        <v>11345</v>
      </c>
      <c r="C791" s="5" t="s">
        <v>8562</v>
      </c>
    </row>
    <row r="792" spans="1:3" ht="28.8" x14ac:dyDescent="0.25">
      <c r="A792" s="44" t="s">
        <v>2573</v>
      </c>
      <c r="B792" s="5" t="s">
        <v>11345</v>
      </c>
      <c r="C792" s="5" t="s">
        <v>8562</v>
      </c>
    </row>
    <row r="793" spans="1:3" ht="28.8" x14ac:dyDescent="0.25">
      <c r="A793" s="44" t="s">
        <v>2576</v>
      </c>
      <c r="B793" s="5" t="s">
        <v>11345</v>
      </c>
      <c r="C793" s="5" t="s">
        <v>8562</v>
      </c>
    </row>
    <row r="794" spans="1:3" ht="28.8" x14ac:dyDescent="0.25">
      <c r="A794" s="44" t="s">
        <v>2579</v>
      </c>
      <c r="B794" s="5" t="s">
        <v>11345</v>
      </c>
      <c r="C794" s="5" t="s">
        <v>8562</v>
      </c>
    </row>
    <row r="795" spans="1:3" ht="28.8" x14ac:dyDescent="0.25">
      <c r="A795" s="44" t="s">
        <v>2582</v>
      </c>
      <c r="B795" s="5" t="s">
        <v>11345</v>
      </c>
      <c r="C795" s="5" t="s">
        <v>8562</v>
      </c>
    </row>
    <row r="796" spans="1:3" ht="28.8" x14ac:dyDescent="0.25">
      <c r="A796" s="44" t="s">
        <v>2585</v>
      </c>
      <c r="B796" s="5" t="s">
        <v>11345</v>
      </c>
      <c r="C796" s="5" t="s">
        <v>8562</v>
      </c>
    </row>
    <row r="797" spans="1:3" ht="28.8" x14ac:dyDescent="0.25">
      <c r="A797" s="44" t="s">
        <v>2588</v>
      </c>
      <c r="B797" s="5" t="s">
        <v>11345</v>
      </c>
      <c r="C797" s="5" t="s">
        <v>8562</v>
      </c>
    </row>
    <row r="798" spans="1:3" ht="28.8" x14ac:dyDescent="0.25">
      <c r="A798" s="44" t="s">
        <v>2591</v>
      </c>
      <c r="B798" s="5" t="s">
        <v>11345</v>
      </c>
      <c r="C798" s="5" t="s">
        <v>8562</v>
      </c>
    </row>
    <row r="799" spans="1:3" ht="28.8" x14ac:dyDescent="0.25">
      <c r="A799" s="44" t="s">
        <v>2594</v>
      </c>
      <c r="B799" s="5" t="s">
        <v>11345</v>
      </c>
      <c r="C799" s="5" t="s">
        <v>8562</v>
      </c>
    </row>
    <row r="800" spans="1:3" ht="28.8" x14ac:dyDescent="0.25">
      <c r="A800" s="44" t="s">
        <v>2597</v>
      </c>
      <c r="B800" s="5" t="s">
        <v>11345</v>
      </c>
      <c r="C800" s="5" t="s">
        <v>8562</v>
      </c>
    </row>
    <row r="801" spans="1:3" ht="28.8" x14ac:dyDescent="0.25">
      <c r="A801" s="44" t="s">
        <v>2600</v>
      </c>
      <c r="B801" s="5" t="s">
        <v>11345</v>
      </c>
      <c r="C801" s="5" t="s">
        <v>8562</v>
      </c>
    </row>
    <row r="802" spans="1:3" ht="28.8" x14ac:dyDescent="0.25">
      <c r="A802" s="44" t="s">
        <v>2603</v>
      </c>
      <c r="B802" s="5" t="s">
        <v>11345</v>
      </c>
      <c r="C802" s="5" t="s">
        <v>8562</v>
      </c>
    </row>
    <row r="803" spans="1:3" ht="28.8" x14ac:dyDescent="0.25">
      <c r="A803" s="44" t="s">
        <v>2606</v>
      </c>
      <c r="B803" s="5" t="s">
        <v>11345</v>
      </c>
      <c r="C803" s="5" t="s">
        <v>8562</v>
      </c>
    </row>
    <row r="804" spans="1:3" ht="28.8" x14ac:dyDescent="0.25">
      <c r="A804" s="44" t="s">
        <v>2609</v>
      </c>
      <c r="B804" s="5" t="s">
        <v>11345</v>
      </c>
      <c r="C804" s="5" t="s">
        <v>8562</v>
      </c>
    </row>
    <row r="805" spans="1:3" ht="28.8" x14ac:dyDescent="0.25">
      <c r="A805" s="44" t="s">
        <v>2612</v>
      </c>
      <c r="B805" s="5" t="s">
        <v>11345</v>
      </c>
      <c r="C805" s="5" t="s">
        <v>8562</v>
      </c>
    </row>
    <row r="806" spans="1:3" ht="28.8" x14ac:dyDescent="0.25">
      <c r="A806" s="44" t="s">
        <v>2615</v>
      </c>
      <c r="B806" s="5" t="s">
        <v>11345</v>
      </c>
      <c r="C806" s="5" t="s">
        <v>8562</v>
      </c>
    </row>
    <row r="807" spans="1:3" ht="14.4" x14ac:dyDescent="0.25">
      <c r="A807" s="39" t="s">
        <v>2618</v>
      </c>
      <c r="B807" s="5" t="s">
        <v>11346</v>
      </c>
      <c r="C807" s="5" t="s">
        <v>8562</v>
      </c>
    </row>
    <row r="808" spans="1:3" ht="14.4" x14ac:dyDescent="0.25">
      <c r="A808" s="39" t="s">
        <v>2621</v>
      </c>
      <c r="B808" s="5" t="s">
        <v>11346</v>
      </c>
      <c r="C808" s="5" t="s">
        <v>8562</v>
      </c>
    </row>
    <row r="809" spans="1:3" ht="28.8" x14ac:dyDescent="0.25">
      <c r="A809" s="39" t="s">
        <v>2624</v>
      </c>
      <c r="B809" s="5" t="s">
        <v>11346</v>
      </c>
      <c r="C809" s="5" t="s">
        <v>8562</v>
      </c>
    </row>
    <row r="810" spans="1:3" ht="28.8" x14ac:dyDescent="0.25">
      <c r="A810" s="39" t="s">
        <v>2627</v>
      </c>
      <c r="B810" s="5" t="s">
        <v>11346</v>
      </c>
      <c r="C810" s="5" t="s">
        <v>8562</v>
      </c>
    </row>
    <row r="811" spans="1:3" ht="14.4" x14ac:dyDescent="0.25">
      <c r="A811" s="39" t="s">
        <v>2630</v>
      </c>
      <c r="B811" s="5" t="s">
        <v>11346</v>
      </c>
      <c r="C811" s="5" t="s">
        <v>8562</v>
      </c>
    </row>
    <row r="812" spans="1:3" ht="28.8" x14ac:dyDescent="0.25">
      <c r="A812" s="39" t="s">
        <v>2633</v>
      </c>
      <c r="B812" s="5" t="s">
        <v>11346</v>
      </c>
      <c r="C812" s="5" t="s">
        <v>8562</v>
      </c>
    </row>
    <row r="813" spans="1:3" ht="28.8" x14ac:dyDescent="0.25">
      <c r="A813" s="39" t="s">
        <v>2636</v>
      </c>
      <c r="B813" s="5" t="s">
        <v>11346</v>
      </c>
      <c r="C813" s="5" t="s">
        <v>8562</v>
      </c>
    </row>
    <row r="814" spans="1:3" ht="14.4" x14ac:dyDescent="0.25">
      <c r="A814" s="39" t="s">
        <v>2639</v>
      </c>
      <c r="B814" s="5" t="s">
        <v>11346</v>
      </c>
      <c r="C814" s="5" t="s">
        <v>8562</v>
      </c>
    </row>
    <row r="815" spans="1:3" ht="14.4" x14ac:dyDescent="0.25">
      <c r="A815" s="39" t="s">
        <v>2642</v>
      </c>
      <c r="B815" s="5" t="s">
        <v>11346</v>
      </c>
      <c r="C815" s="5" t="s">
        <v>8562</v>
      </c>
    </row>
    <row r="816" spans="1:3" ht="14.4" x14ac:dyDescent="0.25">
      <c r="A816" s="39" t="s">
        <v>2645</v>
      </c>
      <c r="B816" s="5" t="s">
        <v>11346</v>
      </c>
      <c r="C816" s="5" t="s">
        <v>8562</v>
      </c>
    </row>
    <row r="817" spans="1:3" ht="14.4" x14ac:dyDescent="0.25">
      <c r="A817" s="39" t="s">
        <v>2648</v>
      </c>
      <c r="B817" s="5" t="s">
        <v>11346</v>
      </c>
      <c r="C817" s="5" t="s">
        <v>8562</v>
      </c>
    </row>
    <row r="818" spans="1:3" ht="28.8" x14ac:dyDescent="0.25">
      <c r="A818" s="39" t="s">
        <v>2651</v>
      </c>
      <c r="B818" s="5" t="s">
        <v>11346</v>
      </c>
      <c r="C818" s="5" t="s">
        <v>8562</v>
      </c>
    </row>
    <row r="819" spans="1:3" ht="28.8" x14ac:dyDescent="0.25">
      <c r="A819" s="39" t="s">
        <v>2654</v>
      </c>
      <c r="B819" s="5" t="s">
        <v>11346</v>
      </c>
      <c r="C819" s="5" t="s">
        <v>8562</v>
      </c>
    </row>
    <row r="820" spans="1:3" ht="14.4" x14ac:dyDescent="0.25">
      <c r="A820" s="39" t="s">
        <v>2657</v>
      </c>
      <c r="B820" s="5" t="s">
        <v>11346</v>
      </c>
      <c r="C820" s="5" t="s">
        <v>8562</v>
      </c>
    </row>
    <row r="821" spans="1:3" ht="28.8" x14ac:dyDescent="0.25">
      <c r="A821" s="39" t="s">
        <v>2660</v>
      </c>
      <c r="B821" s="5" t="s">
        <v>11346</v>
      </c>
      <c r="C821" s="5" t="s">
        <v>8562</v>
      </c>
    </row>
    <row r="822" spans="1:3" ht="28.8" x14ac:dyDescent="0.25">
      <c r="A822" s="39" t="s">
        <v>2663</v>
      </c>
      <c r="B822" s="5" t="s">
        <v>11346</v>
      </c>
      <c r="C822" s="5" t="s">
        <v>8562</v>
      </c>
    </row>
    <row r="823" spans="1:3" ht="28.8" x14ac:dyDescent="0.25">
      <c r="A823" s="39" t="s">
        <v>2666</v>
      </c>
      <c r="B823" s="5" t="s">
        <v>11346</v>
      </c>
      <c r="C823" s="5" t="s">
        <v>8562</v>
      </c>
    </row>
    <row r="824" spans="1:3" ht="28.8" x14ac:dyDescent="0.25">
      <c r="A824" s="39" t="s">
        <v>2669</v>
      </c>
      <c r="B824" s="5" t="s">
        <v>11346</v>
      </c>
      <c r="C824" s="5" t="s">
        <v>8562</v>
      </c>
    </row>
    <row r="825" spans="1:3" ht="28.8" x14ac:dyDescent="0.25">
      <c r="A825" s="39" t="s">
        <v>2672</v>
      </c>
      <c r="B825" s="5" t="s">
        <v>11346</v>
      </c>
      <c r="C825" s="5" t="s">
        <v>8562</v>
      </c>
    </row>
    <row r="826" spans="1:3" ht="28.8" x14ac:dyDescent="0.25">
      <c r="A826" s="39" t="s">
        <v>2675</v>
      </c>
      <c r="B826" s="5" t="s">
        <v>11346</v>
      </c>
      <c r="C826" s="5" t="s">
        <v>8562</v>
      </c>
    </row>
    <row r="827" spans="1:3" ht="28.8" x14ac:dyDescent="0.25">
      <c r="A827" s="39" t="s">
        <v>2678</v>
      </c>
      <c r="B827" s="5" t="s">
        <v>11346</v>
      </c>
      <c r="C827" s="5" t="s">
        <v>8562</v>
      </c>
    </row>
    <row r="828" spans="1:3" ht="28.8" x14ac:dyDescent="0.25">
      <c r="A828" s="39" t="s">
        <v>2681</v>
      </c>
      <c r="B828" s="5" t="s">
        <v>11346</v>
      </c>
      <c r="C828" s="5" t="s">
        <v>8562</v>
      </c>
    </row>
    <row r="829" spans="1:3" ht="28.8" x14ac:dyDescent="0.25">
      <c r="A829" s="39" t="s">
        <v>2684</v>
      </c>
      <c r="B829" s="5" t="s">
        <v>11346</v>
      </c>
      <c r="C829" s="5" t="s">
        <v>8562</v>
      </c>
    </row>
    <row r="830" spans="1:3" ht="28.8" x14ac:dyDescent="0.25">
      <c r="A830" s="39" t="s">
        <v>2687</v>
      </c>
      <c r="B830" s="5" t="s">
        <v>11346</v>
      </c>
      <c r="C830" s="5" t="s">
        <v>8562</v>
      </c>
    </row>
    <row r="831" spans="1:3" ht="28.8" x14ac:dyDescent="0.25">
      <c r="A831" s="39" t="s">
        <v>2690</v>
      </c>
      <c r="B831" s="5" t="s">
        <v>11346</v>
      </c>
      <c r="C831" s="5" t="s">
        <v>8562</v>
      </c>
    </row>
    <row r="832" spans="1:3" ht="28.8" x14ac:dyDescent="0.25">
      <c r="A832" s="39" t="s">
        <v>2693</v>
      </c>
      <c r="B832" s="5" t="s">
        <v>11346</v>
      </c>
      <c r="C832" s="5" t="s">
        <v>8562</v>
      </c>
    </row>
    <row r="833" spans="1:3" ht="14.4" x14ac:dyDescent="0.25">
      <c r="A833" s="39" t="s">
        <v>2696</v>
      </c>
      <c r="B833" s="5" t="s">
        <v>11346</v>
      </c>
      <c r="C833" s="5" t="s">
        <v>8562</v>
      </c>
    </row>
    <row r="834" spans="1:3" ht="28.8" x14ac:dyDescent="0.25">
      <c r="A834" s="39" t="s">
        <v>2699</v>
      </c>
      <c r="B834" s="5" t="s">
        <v>11346</v>
      </c>
      <c r="C834" s="5" t="s">
        <v>8562</v>
      </c>
    </row>
    <row r="835" spans="1:3" ht="28.8" x14ac:dyDescent="0.25">
      <c r="A835" s="39" t="s">
        <v>2702</v>
      </c>
      <c r="B835" s="5" t="s">
        <v>11346</v>
      </c>
      <c r="C835" s="5" t="s">
        <v>8562</v>
      </c>
    </row>
    <row r="836" spans="1:3" ht="28.8" x14ac:dyDescent="0.25">
      <c r="A836" s="39" t="s">
        <v>2705</v>
      </c>
      <c r="B836" s="5" t="s">
        <v>11346</v>
      </c>
      <c r="C836" s="5" t="s">
        <v>8562</v>
      </c>
    </row>
    <row r="837" spans="1:3" ht="28.8" x14ac:dyDescent="0.25">
      <c r="A837" s="39" t="s">
        <v>2708</v>
      </c>
      <c r="B837" s="5" t="s">
        <v>11346</v>
      </c>
      <c r="C837" s="5" t="s">
        <v>8562</v>
      </c>
    </row>
    <row r="838" spans="1:3" ht="28.8" x14ac:dyDescent="0.25">
      <c r="A838" s="39" t="s">
        <v>2711</v>
      </c>
      <c r="B838" s="5" t="s">
        <v>11346</v>
      </c>
      <c r="C838" s="5" t="s">
        <v>8562</v>
      </c>
    </row>
    <row r="839" spans="1:3" ht="28.8" x14ac:dyDescent="0.25">
      <c r="A839" s="39" t="s">
        <v>2714</v>
      </c>
      <c r="B839" s="5" t="s">
        <v>11346</v>
      </c>
      <c r="C839" s="5" t="s">
        <v>8562</v>
      </c>
    </row>
    <row r="840" spans="1:3" ht="28.8" x14ac:dyDescent="0.25">
      <c r="A840" s="39" t="s">
        <v>2717</v>
      </c>
      <c r="B840" s="5" t="s">
        <v>11346</v>
      </c>
      <c r="C840" s="5" t="s">
        <v>8562</v>
      </c>
    </row>
    <row r="841" spans="1:3" ht="28.8" x14ac:dyDescent="0.25">
      <c r="A841" s="39" t="s">
        <v>2720</v>
      </c>
      <c r="B841" s="5" t="s">
        <v>11346</v>
      </c>
      <c r="C841" s="5" t="s">
        <v>8562</v>
      </c>
    </row>
    <row r="842" spans="1:3" ht="28.8" x14ac:dyDescent="0.25">
      <c r="A842" s="39" t="s">
        <v>2723</v>
      </c>
      <c r="B842" s="5" t="s">
        <v>11346</v>
      </c>
      <c r="C842" s="5" t="s">
        <v>8562</v>
      </c>
    </row>
    <row r="843" spans="1:3" ht="28.8" x14ac:dyDescent="0.25">
      <c r="A843" s="39" t="s">
        <v>2726</v>
      </c>
      <c r="B843" s="5" t="s">
        <v>11346</v>
      </c>
      <c r="C843" s="5" t="s">
        <v>8562</v>
      </c>
    </row>
    <row r="844" spans="1:3" ht="28.8" x14ac:dyDescent="0.25">
      <c r="A844" s="39" t="s">
        <v>2729</v>
      </c>
      <c r="B844" s="5" t="s">
        <v>11346</v>
      </c>
      <c r="C844" s="5" t="s">
        <v>8562</v>
      </c>
    </row>
    <row r="845" spans="1:3" ht="28.8" x14ac:dyDescent="0.25">
      <c r="A845" s="39" t="s">
        <v>2732</v>
      </c>
      <c r="B845" s="5" t="s">
        <v>11346</v>
      </c>
      <c r="C845" s="5" t="s">
        <v>8562</v>
      </c>
    </row>
    <row r="846" spans="1:3" ht="14.4" x14ac:dyDescent="0.25">
      <c r="A846" s="39" t="s">
        <v>2735</v>
      </c>
      <c r="B846" s="5" t="s">
        <v>11346</v>
      </c>
      <c r="C846" s="5" t="s">
        <v>8562</v>
      </c>
    </row>
    <row r="847" spans="1:3" ht="28.8" x14ac:dyDescent="0.25">
      <c r="A847" s="39" t="s">
        <v>2738</v>
      </c>
      <c r="B847" s="5" t="s">
        <v>11346</v>
      </c>
      <c r="C847" s="5" t="s">
        <v>8562</v>
      </c>
    </row>
    <row r="848" spans="1:3" ht="28.8" x14ac:dyDescent="0.25">
      <c r="A848" s="39" t="s">
        <v>2741</v>
      </c>
      <c r="B848" s="5" t="s">
        <v>11346</v>
      </c>
      <c r="C848" s="5" t="s">
        <v>8562</v>
      </c>
    </row>
    <row r="849" spans="1:3" ht="28.8" x14ac:dyDescent="0.25">
      <c r="A849" s="39" t="s">
        <v>2744</v>
      </c>
      <c r="B849" s="5" t="s">
        <v>11346</v>
      </c>
      <c r="C849" s="5" t="s">
        <v>8562</v>
      </c>
    </row>
    <row r="850" spans="1:3" ht="28.8" x14ac:dyDescent="0.25">
      <c r="A850" s="39" t="s">
        <v>2747</v>
      </c>
      <c r="B850" s="5" t="s">
        <v>11346</v>
      </c>
      <c r="C850" s="5" t="s">
        <v>8562</v>
      </c>
    </row>
    <row r="851" spans="1:3" ht="28.8" x14ac:dyDescent="0.25">
      <c r="A851" s="39" t="s">
        <v>2750</v>
      </c>
      <c r="B851" s="5" t="s">
        <v>11346</v>
      </c>
      <c r="C851" s="5" t="s">
        <v>8562</v>
      </c>
    </row>
    <row r="852" spans="1:3" ht="28.8" x14ac:dyDescent="0.25">
      <c r="A852" s="39" t="s">
        <v>2753</v>
      </c>
      <c r="B852" s="5" t="s">
        <v>11346</v>
      </c>
      <c r="C852" s="5" t="s">
        <v>8562</v>
      </c>
    </row>
    <row r="853" spans="1:3" ht="28.8" x14ac:dyDescent="0.25">
      <c r="A853" s="39" t="s">
        <v>2756</v>
      </c>
      <c r="B853" s="5" t="s">
        <v>11346</v>
      </c>
      <c r="C853" s="5" t="s">
        <v>8562</v>
      </c>
    </row>
    <row r="854" spans="1:3" ht="28.8" x14ac:dyDescent="0.25">
      <c r="A854" s="39" t="s">
        <v>2759</v>
      </c>
      <c r="B854" s="5" t="s">
        <v>11346</v>
      </c>
      <c r="C854" s="5" t="s">
        <v>8562</v>
      </c>
    </row>
    <row r="855" spans="1:3" ht="28.8" x14ac:dyDescent="0.25">
      <c r="A855" s="39" t="s">
        <v>2762</v>
      </c>
      <c r="B855" s="5" t="s">
        <v>11346</v>
      </c>
      <c r="C855" s="5" t="s">
        <v>8562</v>
      </c>
    </row>
    <row r="856" spans="1:3" ht="28.8" x14ac:dyDescent="0.25">
      <c r="A856" s="39" t="s">
        <v>2765</v>
      </c>
      <c r="B856" s="5" t="s">
        <v>11346</v>
      </c>
      <c r="C856" s="5" t="s">
        <v>8562</v>
      </c>
    </row>
    <row r="857" spans="1:3" ht="28.8" x14ac:dyDescent="0.25">
      <c r="A857" s="39" t="s">
        <v>2768</v>
      </c>
      <c r="B857" s="5" t="s">
        <v>11346</v>
      </c>
      <c r="C857" s="5" t="s">
        <v>8562</v>
      </c>
    </row>
    <row r="858" spans="1:3" ht="28.8" x14ac:dyDescent="0.25">
      <c r="A858" s="39" t="s">
        <v>2771</v>
      </c>
      <c r="B858" s="5" t="s">
        <v>11346</v>
      </c>
      <c r="C858" s="5" t="s">
        <v>8562</v>
      </c>
    </row>
    <row r="859" spans="1:3" ht="14.4" x14ac:dyDescent="0.25">
      <c r="A859" s="39" t="s">
        <v>2774</v>
      </c>
      <c r="B859" s="5" t="s">
        <v>11346</v>
      </c>
      <c r="C859" s="5" t="s">
        <v>8562</v>
      </c>
    </row>
    <row r="860" spans="1:3" ht="14.4" x14ac:dyDescent="0.25">
      <c r="A860" s="39" t="s">
        <v>2777</v>
      </c>
      <c r="B860" s="5" t="s">
        <v>11346</v>
      </c>
      <c r="C860" s="5" t="s">
        <v>8562</v>
      </c>
    </row>
    <row r="861" spans="1:3" ht="28.8" x14ac:dyDescent="0.25">
      <c r="A861" s="39" t="s">
        <v>2780</v>
      </c>
      <c r="B861" s="5" t="s">
        <v>11346</v>
      </c>
      <c r="C861" s="5" t="s">
        <v>8562</v>
      </c>
    </row>
    <row r="862" spans="1:3" ht="28.8" x14ac:dyDescent="0.25">
      <c r="A862" s="39" t="s">
        <v>2783</v>
      </c>
      <c r="B862" s="5" t="s">
        <v>11346</v>
      </c>
      <c r="C862" s="5" t="s">
        <v>8562</v>
      </c>
    </row>
    <row r="863" spans="1:3" ht="28.8" x14ac:dyDescent="0.25">
      <c r="A863" s="39" t="s">
        <v>2786</v>
      </c>
      <c r="B863" s="5" t="s">
        <v>11346</v>
      </c>
      <c r="C863" s="5" t="s">
        <v>8562</v>
      </c>
    </row>
    <row r="864" spans="1:3" ht="28.8" x14ac:dyDescent="0.25">
      <c r="A864" s="39" t="s">
        <v>2789</v>
      </c>
      <c r="B864" s="5" t="s">
        <v>11346</v>
      </c>
      <c r="C864" s="5" t="s">
        <v>8562</v>
      </c>
    </row>
    <row r="865" spans="1:3" ht="28.8" x14ac:dyDescent="0.25">
      <c r="A865" s="39" t="s">
        <v>2792</v>
      </c>
      <c r="B865" s="5" t="s">
        <v>11346</v>
      </c>
      <c r="C865" s="5" t="s">
        <v>8562</v>
      </c>
    </row>
    <row r="866" spans="1:3" ht="14.4" x14ac:dyDescent="0.25">
      <c r="A866" s="39" t="s">
        <v>2795</v>
      </c>
      <c r="B866" s="5" t="s">
        <v>11346</v>
      </c>
      <c r="C866" s="5" t="s">
        <v>8562</v>
      </c>
    </row>
    <row r="867" spans="1:3" ht="28.8" x14ac:dyDescent="0.25">
      <c r="A867" s="39" t="s">
        <v>2798</v>
      </c>
      <c r="B867" s="5" t="s">
        <v>11346</v>
      </c>
      <c r="C867" s="5" t="s">
        <v>8562</v>
      </c>
    </row>
    <row r="868" spans="1:3" ht="28.8" x14ac:dyDescent="0.25">
      <c r="A868" s="39" t="s">
        <v>2801</v>
      </c>
      <c r="B868" s="5" t="s">
        <v>11346</v>
      </c>
      <c r="C868" s="5" t="s">
        <v>8562</v>
      </c>
    </row>
    <row r="869" spans="1:3" ht="14.4" x14ac:dyDescent="0.25">
      <c r="A869" s="39" t="s">
        <v>2804</v>
      </c>
      <c r="B869" s="5" t="s">
        <v>11346</v>
      </c>
      <c r="C869" s="5" t="s">
        <v>8562</v>
      </c>
    </row>
    <row r="870" spans="1:3" ht="28.8" x14ac:dyDescent="0.25">
      <c r="A870" s="39" t="s">
        <v>2807</v>
      </c>
      <c r="B870" s="5" t="s">
        <v>11346</v>
      </c>
      <c r="C870" s="5" t="s">
        <v>8562</v>
      </c>
    </row>
    <row r="871" spans="1:3" ht="28.8" x14ac:dyDescent="0.25">
      <c r="A871" s="39" t="s">
        <v>2810</v>
      </c>
      <c r="B871" s="5" t="s">
        <v>11346</v>
      </c>
      <c r="C871" s="5" t="s">
        <v>8562</v>
      </c>
    </row>
    <row r="872" spans="1:3" ht="14.4" x14ac:dyDescent="0.25">
      <c r="A872" s="39" t="s">
        <v>2813</v>
      </c>
      <c r="B872" s="5" t="s">
        <v>11346</v>
      </c>
      <c r="C872" s="5" t="s">
        <v>8562</v>
      </c>
    </row>
    <row r="873" spans="1:3" ht="14.4" x14ac:dyDescent="0.25">
      <c r="A873" s="39" t="s">
        <v>2816</v>
      </c>
      <c r="B873" s="5" t="s">
        <v>11346</v>
      </c>
      <c r="C873" s="5" t="s">
        <v>8562</v>
      </c>
    </row>
    <row r="874" spans="1:3" ht="28.8" x14ac:dyDescent="0.25">
      <c r="A874" s="39" t="s">
        <v>2819</v>
      </c>
      <c r="B874" s="5" t="s">
        <v>11346</v>
      </c>
      <c r="C874" s="5" t="s">
        <v>8562</v>
      </c>
    </row>
    <row r="875" spans="1:3" ht="28.8" x14ac:dyDescent="0.25">
      <c r="A875" s="39" t="s">
        <v>2822</v>
      </c>
      <c r="B875" s="5" t="s">
        <v>11346</v>
      </c>
      <c r="C875" s="5" t="s">
        <v>8562</v>
      </c>
    </row>
    <row r="876" spans="1:3" ht="28.8" x14ac:dyDescent="0.25">
      <c r="A876" s="39" t="s">
        <v>2825</v>
      </c>
      <c r="B876" s="5" t="s">
        <v>11346</v>
      </c>
      <c r="C876" s="5" t="s">
        <v>8562</v>
      </c>
    </row>
    <row r="877" spans="1:3" ht="28.8" x14ac:dyDescent="0.25">
      <c r="A877" s="39" t="s">
        <v>2828</v>
      </c>
      <c r="B877" s="5" t="s">
        <v>11346</v>
      </c>
      <c r="C877" s="5" t="s">
        <v>8562</v>
      </c>
    </row>
    <row r="878" spans="1:3" ht="28.8" x14ac:dyDescent="0.25">
      <c r="A878" s="39" t="s">
        <v>2831</v>
      </c>
      <c r="B878" s="5" t="s">
        <v>11346</v>
      </c>
      <c r="C878" s="5" t="s">
        <v>8562</v>
      </c>
    </row>
    <row r="879" spans="1:3" ht="14.4" x14ac:dyDescent="0.25">
      <c r="A879" s="39" t="s">
        <v>2834</v>
      </c>
      <c r="B879" s="5" t="s">
        <v>11346</v>
      </c>
      <c r="C879" s="5" t="s">
        <v>8562</v>
      </c>
    </row>
    <row r="880" spans="1:3" ht="28.8" x14ac:dyDescent="0.25">
      <c r="A880" s="39" t="s">
        <v>2837</v>
      </c>
      <c r="B880" s="5" t="s">
        <v>11346</v>
      </c>
      <c r="C880" s="5" t="s">
        <v>8562</v>
      </c>
    </row>
    <row r="881" spans="1:3" ht="28.8" x14ac:dyDescent="0.25">
      <c r="A881" s="39" t="s">
        <v>2840</v>
      </c>
      <c r="B881" s="5" t="s">
        <v>11346</v>
      </c>
      <c r="C881" s="5" t="s">
        <v>8562</v>
      </c>
    </row>
    <row r="882" spans="1:3" ht="14.4" x14ac:dyDescent="0.25">
      <c r="A882" s="39" t="s">
        <v>2843</v>
      </c>
      <c r="B882" s="5" t="s">
        <v>11346</v>
      </c>
      <c r="C882" s="5" t="s">
        <v>8562</v>
      </c>
    </row>
    <row r="883" spans="1:3" ht="28.8" x14ac:dyDescent="0.25">
      <c r="A883" s="39" t="s">
        <v>2846</v>
      </c>
      <c r="B883" s="5" t="s">
        <v>11346</v>
      </c>
      <c r="C883" s="5" t="s">
        <v>8562</v>
      </c>
    </row>
    <row r="884" spans="1:3" ht="28.8" x14ac:dyDescent="0.25">
      <c r="A884" s="39" t="s">
        <v>2849</v>
      </c>
      <c r="B884" s="5" t="s">
        <v>11346</v>
      </c>
      <c r="C884" s="5" t="s">
        <v>8562</v>
      </c>
    </row>
    <row r="885" spans="1:3" ht="14.4" x14ac:dyDescent="0.25">
      <c r="A885" s="39" t="s">
        <v>2852</v>
      </c>
      <c r="B885" s="5" t="s">
        <v>11346</v>
      </c>
      <c r="C885" s="5" t="s">
        <v>8562</v>
      </c>
    </row>
    <row r="886" spans="1:3" ht="28.8" x14ac:dyDescent="0.25">
      <c r="A886" s="39" t="s">
        <v>2855</v>
      </c>
      <c r="B886" s="5" t="s">
        <v>11346</v>
      </c>
      <c r="C886" s="5" t="s">
        <v>8562</v>
      </c>
    </row>
    <row r="887" spans="1:3" ht="28.8" x14ac:dyDescent="0.25">
      <c r="A887" s="39" t="s">
        <v>2858</v>
      </c>
      <c r="B887" s="5" t="s">
        <v>11346</v>
      </c>
      <c r="C887" s="5" t="s">
        <v>8562</v>
      </c>
    </row>
    <row r="888" spans="1:3" ht="28.8" x14ac:dyDescent="0.25">
      <c r="A888" s="39" t="s">
        <v>2861</v>
      </c>
      <c r="B888" s="5" t="s">
        <v>11346</v>
      </c>
      <c r="C888" s="5" t="s">
        <v>8562</v>
      </c>
    </row>
    <row r="889" spans="1:3" ht="28.8" x14ac:dyDescent="0.25">
      <c r="A889" s="39" t="s">
        <v>2864</v>
      </c>
      <c r="B889" s="5" t="s">
        <v>11346</v>
      </c>
      <c r="C889" s="5" t="s">
        <v>8562</v>
      </c>
    </row>
    <row r="890" spans="1:3" ht="28.8" x14ac:dyDescent="0.25">
      <c r="A890" s="39" t="s">
        <v>2867</v>
      </c>
      <c r="B890" s="5" t="s">
        <v>11346</v>
      </c>
      <c r="C890" s="5" t="s">
        <v>8562</v>
      </c>
    </row>
    <row r="891" spans="1:3" ht="28.8" x14ac:dyDescent="0.25">
      <c r="A891" s="39" t="s">
        <v>2870</v>
      </c>
      <c r="B891" s="5" t="s">
        <v>11346</v>
      </c>
      <c r="C891" s="5" t="s">
        <v>8562</v>
      </c>
    </row>
    <row r="892" spans="1:3" ht="28.8" x14ac:dyDescent="0.25">
      <c r="A892" s="39" t="s">
        <v>2873</v>
      </c>
      <c r="B892" s="5" t="s">
        <v>11346</v>
      </c>
      <c r="C892" s="5" t="s">
        <v>8562</v>
      </c>
    </row>
    <row r="893" spans="1:3" ht="28.8" x14ac:dyDescent="0.25">
      <c r="A893" s="39" t="s">
        <v>2876</v>
      </c>
      <c r="B893" s="5" t="s">
        <v>11346</v>
      </c>
      <c r="C893" s="5" t="s">
        <v>8562</v>
      </c>
    </row>
    <row r="894" spans="1:3" ht="28.8" x14ac:dyDescent="0.25">
      <c r="A894" s="39" t="s">
        <v>2879</v>
      </c>
      <c r="B894" s="5" t="s">
        <v>11346</v>
      </c>
      <c r="C894" s="5" t="s">
        <v>8562</v>
      </c>
    </row>
    <row r="895" spans="1:3" ht="28.8" x14ac:dyDescent="0.25">
      <c r="A895" s="39" t="s">
        <v>2882</v>
      </c>
      <c r="B895" s="5" t="s">
        <v>11346</v>
      </c>
      <c r="C895" s="5" t="s">
        <v>8562</v>
      </c>
    </row>
    <row r="896" spans="1:3" ht="28.8" x14ac:dyDescent="0.25">
      <c r="A896" s="39" t="s">
        <v>2885</v>
      </c>
      <c r="B896" s="5" t="s">
        <v>11346</v>
      </c>
      <c r="C896" s="5" t="s">
        <v>8562</v>
      </c>
    </row>
    <row r="897" spans="1:3" ht="28.8" x14ac:dyDescent="0.25">
      <c r="A897" s="39" t="s">
        <v>2888</v>
      </c>
      <c r="B897" s="5" t="s">
        <v>11346</v>
      </c>
      <c r="C897" s="5" t="s">
        <v>8562</v>
      </c>
    </row>
    <row r="898" spans="1:3" ht="14.4" x14ac:dyDescent="0.25">
      <c r="A898" s="39" t="s">
        <v>2891</v>
      </c>
      <c r="B898" s="5" t="s">
        <v>11346</v>
      </c>
      <c r="C898" s="5" t="s">
        <v>8562</v>
      </c>
    </row>
    <row r="899" spans="1:3" ht="28.8" x14ac:dyDescent="0.25">
      <c r="A899" s="39" t="s">
        <v>2894</v>
      </c>
      <c r="B899" s="5" t="s">
        <v>11346</v>
      </c>
      <c r="C899" s="5" t="s">
        <v>8562</v>
      </c>
    </row>
    <row r="900" spans="1:3" ht="28.8" x14ac:dyDescent="0.25">
      <c r="A900" s="39" t="s">
        <v>2897</v>
      </c>
      <c r="B900" s="5" t="s">
        <v>11346</v>
      </c>
      <c r="C900" s="5" t="s">
        <v>8562</v>
      </c>
    </row>
    <row r="901" spans="1:3" ht="28.8" x14ac:dyDescent="0.25">
      <c r="A901" s="39" t="s">
        <v>2900</v>
      </c>
      <c r="B901" s="5" t="s">
        <v>11346</v>
      </c>
      <c r="C901" s="5" t="s">
        <v>8562</v>
      </c>
    </row>
    <row r="902" spans="1:3" ht="28.8" x14ac:dyDescent="0.25">
      <c r="A902" s="39" t="s">
        <v>2903</v>
      </c>
      <c r="B902" s="5" t="s">
        <v>11346</v>
      </c>
      <c r="C902" s="5" t="s">
        <v>8562</v>
      </c>
    </row>
    <row r="903" spans="1:3" ht="28.8" x14ac:dyDescent="0.25">
      <c r="A903" s="39" t="s">
        <v>2906</v>
      </c>
      <c r="B903" s="5" t="s">
        <v>11346</v>
      </c>
      <c r="C903" s="5" t="s">
        <v>8562</v>
      </c>
    </row>
    <row r="904" spans="1:3" ht="28.8" x14ac:dyDescent="0.25">
      <c r="A904" s="39" t="s">
        <v>2909</v>
      </c>
      <c r="B904" s="5" t="s">
        <v>11346</v>
      </c>
      <c r="C904" s="5" t="s">
        <v>8562</v>
      </c>
    </row>
    <row r="905" spans="1:3" ht="28.8" x14ac:dyDescent="0.25">
      <c r="A905" s="39" t="s">
        <v>2912</v>
      </c>
      <c r="B905" s="5" t="s">
        <v>11346</v>
      </c>
      <c r="C905" s="5" t="s">
        <v>8562</v>
      </c>
    </row>
    <row r="906" spans="1:3" ht="28.8" x14ac:dyDescent="0.25">
      <c r="A906" s="39" t="s">
        <v>2915</v>
      </c>
      <c r="B906" s="5" t="s">
        <v>11346</v>
      </c>
      <c r="C906" s="5" t="s">
        <v>8562</v>
      </c>
    </row>
    <row r="907" spans="1:3" ht="28.8" x14ac:dyDescent="0.25">
      <c r="A907" s="39" t="s">
        <v>2918</v>
      </c>
      <c r="B907" s="5" t="s">
        <v>11346</v>
      </c>
      <c r="C907" s="5" t="s">
        <v>8562</v>
      </c>
    </row>
    <row r="908" spans="1:3" ht="28.8" x14ac:dyDescent="0.25">
      <c r="A908" s="39" t="s">
        <v>2921</v>
      </c>
      <c r="B908" s="5" t="s">
        <v>11346</v>
      </c>
      <c r="C908" s="5" t="s">
        <v>8562</v>
      </c>
    </row>
    <row r="909" spans="1:3" ht="28.8" x14ac:dyDescent="0.25">
      <c r="A909" s="39" t="s">
        <v>2924</v>
      </c>
      <c r="B909" s="5" t="s">
        <v>11346</v>
      </c>
      <c r="C909" s="5" t="s">
        <v>8562</v>
      </c>
    </row>
    <row r="910" spans="1:3" ht="28.8" x14ac:dyDescent="0.25">
      <c r="A910" s="39" t="s">
        <v>2927</v>
      </c>
      <c r="B910" s="5" t="s">
        <v>11346</v>
      </c>
      <c r="C910" s="5" t="s">
        <v>8562</v>
      </c>
    </row>
    <row r="911" spans="1:3" ht="14.4" x14ac:dyDescent="0.25">
      <c r="A911" s="39" t="s">
        <v>2930</v>
      </c>
      <c r="B911" s="5" t="s">
        <v>11346</v>
      </c>
      <c r="C911" s="5" t="s">
        <v>8562</v>
      </c>
    </row>
    <row r="912" spans="1:3" ht="28.8" x14ac:dyDescent="0.25">
      <c r="A912" s="39" t="s">
        <v>2933</v>
      </c>
      <c r="B912" s="5" t="s">
        <v>11346</v>
      </c>
      <c r="C912" s="5" t="s">
        <v>8562</v>
      </c>
    </row>
    <row r="913" spans="1:3" ht="28.8" x14ac:dyDescent="0.25">
      <c r="A913" s="39" t="s">
        <v>2936</v>
      </c>
      <c r="B913" s="5" t="s">
        <v>11346</v>
      </c>
      <c r="C913" s="5" t="s">
        <v>8562</v>
      </c>
    </row>
    <row r="914" spans="1:3" ht="28.8" x14ac:dyDescent="0.25">
      <c r="A914" s="39" t="s">
        <v>2939</v>
      </c>
      <c r="B914" s="5" t="s">
        <v>11346</v>
      </c>
      <c r="C914" s="5" t="s">
        <v>8562</v>
      </c>
    </row>
    <row r="915" spans="1:3" ht="28.8" x14ac:dyDescent="0.25">
      <c r="A915" s="39" t="s">
        <v>2942</v>
      </c>
      <c r="B915" s="5" t="s">
        <v>11346</v>
      </c>
      <c r="C915" s="5" t="s">
        <v>8562</v>
      </c>
    </row>
    <row r="916" spans="1:3" ht="28.8" x14ac:dyDescent="0.25">
      <c r="A916" s="39" t="s">
        <v>2945</v>
      </c>
      <c r="B916" s="5" t="s">
        <v>11346</v>
      </c>
      <c r="C916" s="5" t="s">
        <v>8562</v>
      </c>
    </row>
    <row r="917" spans="1:3" ht="28.8" x14ac:dyDescent="0.25">
      <c r="A917" s="39" t="s">
        <v>2948</v>
      </c>
      <c r="B917" s="5" t="s">
        <v>11346</v>
      </c>
      <c r="C917" s="5" t="s">
        <v>8562</v>
      </c>
    </row>
    <row r="918" spans="1:3" ht="14.4" x14ac:dyDescent="0.25">
      <c r="A918" s="39" t="s">
        <v>2951</v>
      </c>
      <c r="B918" s="5" t="s">
        <v>11346</v>
      </c>
      <c r="C918" s="5" t="s">
        <v>8562</v>
      </c>
    </row>
    <row r="919" spans="1:3" ht="28.8" x14ac:dyDescent="0.25">
      <c r="A919" s="39" t="s">
        <v>2954</v>
      </c>
      <c r="B919" s="5" t="s">
        <v>11346</v>
      </c>
      <c r="C919" s="5" t="s">
        <v>8562</v>
      </c>
    </row>
    <row r="920" spans="1:3" ht="28.8" x14ac:dyDescent="0.25">
      <c r="A920" s="39" t="s">
        <v>2957</v>
      </c>
      <c r="B920" s="5" t="s">
        <v>11346</v>
      </c>
      <c r="C920" s="5" t="s">
        <v>8562</v>
      </c>
    </row>
    <row r="921" spans="1:3" ht="28.8" x14ac:dyDescent="0.25">
      <c r="A921" s="39" t="s">
        <v>2960</v>
      </c>
      <c r="B921" s="5" t="s">
        <v>11346</v>
      </c>
      <c r="C921" s="5" t="s">
        <v>8562</v>
      </c>
    </row>
    <row r="922" spans="1:3" ht="28.8" x14ac:dyDescent="0.25">
      <c r="A922" s="39" t="s">
        <v>2963</v>
      </c>
      <c r="B922" s="5" t="s">
        <v>11346</v>
      </c>
      <c r="C922" s="5" t="s">
        <v>8562</v>
      </c>
    </row>
    <row r="923" spans="1:3" ht="28.8" x14ac:dyDescent="0.25">
      <c r="A923" s="39" t="s">
        <v>2966</v>
      </c>
      <c r="B923" s="5" t="s">
        <v>11346</v>
      </c>
      <c r="C923" s="5" t="s">
        <v>8562</v>
      </c>
    </row>
    <row r="924" spans="1:3" ht="14.4" x14ac:dyDescent="0.25">
      <c r="A924" s="39" t="s">
        <v>2969</v>
      </c>
      <c r="B924" s="5" t="s">
        <v>11346</v>
      </c>
      <c r="C924" s="5" t="s">
        <v>8562</v>
      </c>
    </row>
    <row r="925" spans="1:3" ht="28.8" x14ac:dyDescent="0.25">
      <c r="A925" s="39" t="s">
        <v>2972</v>
      </c>
      <c r="B925" s="5" t="s">
        <v>11346</v>
      </c>
      <c r="C925" s="5" t="s">
        <v>8562</v>
      </c>
    </row>
    <row r="926" spans="1:3" ht="28.8" x14ac:dyDescent="0.25">
      <c r="A926" s="39" t="s">
        <v>2975</v>
      </c>
      <c r="B926" s="5" t="s">
        <v>11346</v>
      </c>
      <c r="C926" s="5" t="s">
        <v>8562</v>
      </c>
    </row>
    <row r="927" spans="1:3" ht="28.8" x14ac:dyDescent="0.25">
      <c r="A927" s="39" t="s">
        <v>2978</v>
      </c>
      <c r="B927" s="5" t="s">
        <v>11346</v>
      </c>
      <c r="C927" s="5" t="s">
        <v>8562</v>
      </c>
    </row>
    <row r="928" spans="1:3" ht="28.8" x14ac:dyDescent="0.25">
      <c r="A928" s="39" t="s">
        <v>2981</v>
      </c>
      <c r="B928" s="5" t="s">
        <v>11346</v>
      </c>
      <c r="C928" s="5" t="s">
        <v>8562</v>
      </c>
    </row>
    <row r="929" spans="1:3" ht="28.8" x14ac:dyDescent="0.25">
      <c r="A929" s="39" t="s">
        <v>2984</v>
      </c>
      <c r="B929" s="5" t="s">
        <v>11346</v>
      </c>
      <c r="C929" s="5" t="s">
        <v>8562</v>
      </c>
    </row>
    <row r="930" spans="1:3" ht="28.8" x14ac:dyDescent="0.25">
      <c r="A930" s="39" t="s">
        <v>2987</v>
      </c>
      <c r="B930" s="5" t="s">
        <v>11346</v>
      </c>
      <c r="C930" s="5" t="s">
        <v>8562</v>
      </c>
    </row>
    <row r="931" spans="1:3" ht="28.8" x14ac:dyDescent="0.25">
      <c r="A931" s="39" t="s">
        <v>2990</v>
      </c>
      <c r="B931" s="5" t="s">
        <v>11346</v>
      </c>
      <c r="C931" s="5" t="s">
        <v>8562</v>
      </c>
    </row>
    <row r="932" spans="1:3" ht="28.8" x14ac:dyDescent="0.25">
      <c r="A932" s="39" t="s">
        <v>2993</v>
      </c>
      <c r="B932" s="5" t="s">
        <v>11346</v>
      </c>
      <c r="C932" s="5" t="s">
        <v>8562</v>
      </c>
    </row>
    <row r="933" spans="1:3" ht="28.8" x14ac:dyDescent="0.25">
      <c r="A933" s="39" t="s">
        <v>2996</v>
      </c>
      <c r="B933" s="5" t="s">
        <v>11346</v>
      </c>
      <c r="C933" s="5" t="s">
        <v>8562</v>
      </c>
    </row>
    <row r="934" spans="1:3" ht="28.8" x14ac:dyDescent="0.25">
      <c r="A934" s="39" t="s">
        <v>2999</v>
      </c>
      <c r="B934" s="5" t="s">
        <v>11346</v>
      </c>
      <c r="C934" s="5" t="s">
        <v>8562</v>
      </c>
    </row>
    <row r="935" spans="1:3" ht="28.8" x14ac:dyDescent="0.25">
      <c r="A935" s="39" t="s">
        <v>3002</v>
      </c>
      <c r="B935" s="5" t="s">
        <v>11346</v>
      </c>
      <c r="C935" s="5" t="s">
        <v>8562</v>
      </c>
    </row>
    <row r="936" spans="1:3" ht="28.8" x14ac:dyDescent="0.25">
      <c r="A936" s="39" t="s">
        <v>3005</v>
      </c>
      <c r="B936" s="5" t="s">
        <v>11346</v>
      </c>
      <c r="C936" s="5" t="s">
        <v>8562</v>
      </c>
    </row>
    <row r="937" spans="1:3" ht="14.4" x14ac:dyDescent="0.25">
      <c r="A937" s="39" t="s">
        <v>3008</v>
      </c>
      <c r="B937" s="5" t="s">
        <v>11346</v>
      </c>
      <c r="C937" s="5" t="s">
        <v>8562</v>
      </c>
    </row>
    <row r="938" spans="1:3" ht="28.8" x14ac:dyDescent="0.25">
      <c r="A938" s="39" t="s">
        <v>3011</v>
      </c>
      <c r="B938" s="5" t="s">
        <v>11346</v>
      </c>
      <c r="C938" s="5" t="s">
        <v>8562</v>
      </c>
    </row>
    <row r="939" spans="1:3" ht="28.8" x14ac:dyDescent="0.25">
      <c r="A939" s="39" t="s">
        <v>3014</v>
      </c>
      <c r="B939" s="5" t="s">
        <v>11346</v>
      </c>
      <c r="C939" s="5" t="s">
        <v>8562</v>
      </c>
    </row>
    <row r="940" spans="1:3" ht="28.8" x14ac:dyDescent="0.25">
      <c r="A940" s="39" t="s">
        <v>3017</v>
      </c>
      <c r="B940" s="5" t="s">
        <v>11346</v>
      </c>
      <c r="C940" s="5" t="s">
        <v>8562</v>
      </c>
    </row>
    <row r="941" spans="1:3" ht="28.8" x14ac:dyDescent="0.25">
      <c r="A941" s="39" t="s">
        <v>3020</v>
      </c>
      <c r="B941" s="5" t="s">
        <v>11346</v>
      </c>
      <c r="C941" s="5" t="s">
        <v>8562</v>
      </c>
    </row>
    <row r="942" spans="1:3" ht="28.8" x14ac:dyDescent="0.25">
      <c r="A942" s="39" t="s">
        <v>3023</v>
      </c>
      <c r="B942" s="5" t="s">
        <v>11346</v>
      </c>
      <c r="C942" s="5" t="s">
        <v>8562</v>
      </c>
    </row>
    <row r="943" spans="1:3" ht="28.8" x14ac:dyDescent="0.25">
      <c r="A943" s="39" t="s">
        <v>3026</v>
      </c>
      <c r="B943" s="5" t="s">
        <v>11346</v>
      </c>
      <c r="C943" s="5" t="s">
        <v>8562</v>
      </c>
    </row>
    <row r="944" spans="1:3" ht="28.8" x14ac:dyDescent="0.25">
      <c r="A944" s="39" t="s">
        <v>3029</v>
      </c>
      <c r="B944" s="5" t="s">
        <v>11346</v>
      </c>
      <c r="C944" s="5" t="s">
        <v>8562</v>
      </c>
    </row>
    <row r="945" spans="1:3" ht="28.8" x14ac:dyDescent="0.25">
      <c r="A945" s="39" t="s">
        <v>3032</v>
      </c>
      <c r="B945" s="5" t="s">
        <v>11346</v>
      </c>
      <c r="C945" s="5" t="s">
        <v>8562</v>
      </c>
    </row>
    <row r="946" spans="1:3" ht="28.8" x14ac:dyDescent="0.25">
      <c r="A946" s="39" t="s">
        <v>3035</v>
      </c>
      <c r="B946" s="5" t="s">
        <v>11346</v>
      </c>
      <c r="C946" s="5" t="s">
        <v>8562</v>
      </c>
    </row>
    <row r="947" spans="1:3" ht="28.8" x14ac:dyDescent="0.25">
      <c r="A947" s="39" t="s">
        <v>3038</v>
      </c>
      <c r="B947" s="5" t="s">
        <v>11346</v>
      </c>
      <c r="C947" s="5" t="s">
        <v>8562</v>
      </c>
    </row>
    <row r="948" spans="1:3" ht="28.8" x14ac:dyDescent="0.25">
      <c r="A948" s="39" t="s">
        <v>3041</v>
      </c>
      <c r="B948" s="5" t="s">
        <v>11346</v>
      </c>
      <c r="C948" s="5" t="s">
        <v>8562</v>
      </c>
    </row>
    <row r="949" spans="1:3" ht="28.8" x14ac:dyDescent="0.25">
      <c r="A949" s="39" t="s">
        <v>3044</v>
      </c>
      <c r="B949" s="5" t="s">
        <v>11346</v>
      </c>
      <c r="C949" s="5" t="s">
        <v>8562</v>
      </c>
    </row>
    <row r="950" spans="1:3" ht="14.4" x14ac:dyDescent="0.25">
      <c r="A950" s="39" t="s">
        <v>3047</v>
      </c>
      <c r="B950" s="5" t="s">
        <v>11346</v>
      </c>
      <c r="C950" s="5" t="s">
        <v>8562</v>
      </c>
    </row>
    <row r="951" spans="1:3" ht="28.8" x14ac:dyDescent="0.25">
      <c r="A951" s="39" t="s">
        <v>3050</v>
      </c>
      <c r="B951" s="5" t="s">
        <v>11346</v>
      </c>
      <c r="C951" s="5" t="s">
        <v>8562</v>
      </c>
    </row>
    <row r="952" spans="1:3" ht="28.8" x14ac:dyDescent="0.25">
      <c r="A952" s="39" t="s">
        <v>3053</v>
      </c>
      <c r="B952" s="5" t="s">
        <v>11346</v>
      </c>
      <c r="C952" s="5" t="s">
        <v>8562</v>
      </c>
    </row>
    <row r="953" spans="1:3" ht="28.8" x14ac:dyDescent="0.25">
      <c r="A953" s="39" t="s">
        <v>3056</v>
      </c>
      <c r="B953" s="5" t="s">
        <v>11346</v>
      </c>
      <c r="C953" s="5" t="s">
        <v>8562</v>
      </c>
    </row>
    <row r="954" spans="1:3" ht="28.8" x14ac:dyDescent="0.25">
      <c r="A954" s="39" t="s">
        <v>3059</v>
      </c>
      <c r="B954" s="5" t="s">
        <v>11346</v>
      </c>
      <c r="C954" s="5" t="s">
        <v>8562</v>
      </c>
    </row>
    <row r="955" spans="1:3" ht="28.8" x14ac:dyDescent="0.25">
      <c r="A955" s="39" t="s">
        <v>3062</v>
      </c>
      <c r="B955" s="5" t="s">
        <v>11346</v>
      </c>
      <c r="C955" s="5" t="s">
        <v>8562</v>
      </c>
    </row>
    <row r="956" spans="1:3" ht="28.8" x14ac:dyDescent="0.25">
      <c r="A956" s="39" t="s">
        <v>3065</v>
      </c>
      <c r="B956" s="5" t="s">
        <v>11346</v>
      </c>
      <c r="C956" s="5" t="s">
        <v>8562</v>
      </c>
    </row>
    <row r="957" spans="1:3" ht="28.8" x14ac:dyDescent="0.25">
      <c r="A957" s="39" t="s">
        <v>3068</v>
      </c>
      <c r="B957" s="5" t="s">
        <v>11346</v>
      </c>
      <c r="C957" s="5" t="s">
        <v>8562</v>
      </c>
    </row>
    <row r="958" spans="1:3" ht="28.8" x14ac:dyDescent="0.25">
      <c r="A958" s="39" t="s">
        <v>3071</v>
      </c>
      <c r="B958" s="5" t="s">
        <v>11346</v>
      </c>
      <c r="C958" s="5" t="s">
        <v>8562</v>
      </c>
    </row>
    <row r="959" spans="1:3" ht="28.8" x14ac:dyDescent="0.25">
      <c r="A959" s="39" t="s">
        <v>3074</v>
      </c>
      <c r="B959" s="5" t="s">
        <v>11346</v>
      </c>
      <c r="C959" s="5" t="s">
        <v>8562</v>
      </c>
    </row>
    <row r="960" spans="1:3" ht="28.8" x14ac:dyDescent="0.25">
      <c r="A960" s="39" t="s">
        <v>3077</v>
      </c>
      <c r="B960" s="5" t="s">
        <v>11346</v>
      </c>
      <c r="C960" s="5" t="s">
        <v>8562</v>
      </c>
    </row>
    <row r="961" spans="1:3" ht="28.8" x14ac:dyDescent="0.25">
      <c r="A961" s="39" t="s">
        <v>3080</v>
      </c>
      <c r="B961" s="5" t="s">
        <v>11346</v>
      </c>
      <c r="C961" s="5" t="s">
        <v>8562</v>
      </c>
    </row>
    <row r="962" spans="1:3" ht="28.8" x14ac:dyDescent="0.25">
      <c r="A962" s="39" t="s">
        <v>3083</v>
      </c>
      <c r="B962" s="5" t="s">
        <v>11346</v>
      </c>
      <c r="C962" s="5" t="s">
        <v>8562</v>
      </c>
    </row>
    <row r="963" spans="1:3" ht="14.4" x14ac:dyDescent="0.25">
      <c r="A963" s="39" t="s">
        <v>3086</v>
      </c>
      <c r="B963" s="5" t="s">
        <v>11346</v>
      </c>
      <c r="C963" s="5" t="s">
        <v>8562</v>
      </c>
    </row>
    <row r="964" spans="1:3" ht="28.8" x14ac:dyDescent="0.25">
      <c r="A964" s="39" t="s">
        <v>3089</v>
      </c>
      <c r="B964" s="5" t="s">
        <v>11346</v>
      </c>
      <c r="C964" s="5" t="s">
        <v>8562</v>
      </c>
    </row>
    <row r="965" spans="1:3" ht="28.8" x14ac:dyDescent="0.25">
      <c r="A965" s="39" t="s">
        <v>3092</v>
      </c>
      <c r="B965" s="5" t="s">
        <v>11346</v>
      </c>
      <c r="C965" s="5" t="s">
        <v>8562</v>
      </c>
    </row>
    <row r="966" spans="1:3" ht="28.8" x14ac:dyDescent="0.25">
      <c r="A966" s="39" t="s">
        <v>3095</v>
      </c>
      <c r="B966" s="5" t="s">
        <v>11346</v>
      </c>
      <c r="C966" s="5" t="s">
        <v>8562</v>
      </c>
    </row>
    <row r="967" spans="1:3" ht="28.8" x14ac:dyDescent="0.25">
      <c r="A967" s="39" t="s">
        <v>3098</v>
      </c>
      <c r="B967" s="5" t="s">
        <v>11346</v>
      </c>
      <c r="C967" s="5" t="s">
        <v>8562</v>
      </c>
    </row>
    <row r="968" spans="1:3" ht="28.8" x14ac:dyDescent="0.25">
      <c r="A968" s="39" t="s">
        <v>3101</v>
      </c>
      <c r="B968" s="5" t="s">
        <v>11346</v>
      </c>
      <c r="C968" s="5" t="s">
        <v>8562</v>
      </c>
    </row>
    <row r="969" spans="1:3" ht="28.8" x14ac:dyDescent="0.25">
      <c r="A969" s="39" t="s">
        <v>3104</v>
      </c>
      <c r="B969" s="5" t="s">
        <v>11346</v>
      </c>
      <c r="C969" s="5" t="s">
        <v>8562</v>
      </c>
    </row>
    <row r="970" spans="1:3" ht="28.8" x14ac:dyDescent="0.25">
      <c r="A970" s="39" t="s">
        <v>3107</v>
      </c>
      <c r="B970" s="5" t="s">
        <v>11346</v>
      </c>
      <c r="C970" s="5" t="s">
        <v>8562</v>
      </c>
    </row>
    <row r="971" spans="1:3" ht="28.8" x14ac:dyDescent="0.25">
      <c r="A971" s="39" t="s">
        <v>3110</v>
      </c>
      <c r="B971" s="5" t="s">
        <v>11346</v>
      </c>
      <c r="C971" s="5" t="s">
        <v>8562</v>
      </c>
    </row>
    <row r="972" spans="1:3" ht="28.8" x14ac:dyDescent="0.25">
      <c r="A972" s="39" t="s">
        <v>3113</v>
      </c>
      <c r="B972" s="5" t="s">
        <v>11346</v>
      </c>
      <c r="C972" s="5" t="s">
        <v>8562</v>
      </c>
    </row>
    <row r="973" spans="1:3" ht="28.8" x14ac:dyDescent="0.25">
      <c r="A973" s="39" t="s">
        <v>3116</v>
      </c>
      <c r="B973" s="5" t="s">
        <v>11346</v>
      </c>
      <c r="C973" s="5" t="s">
        <v>8562</v>
      </c>
    </row>
    <row r="974" spans="1:3" ht="28.8" x14ac:dyDescent="0.25">
      <c r="A974" s="39" t="s">
        <v>3119</v>
      </c>
      <c r="B974" s="5" t="s">
        <v>11346</v>
      </c>
      <c r="C974" s="5" t="s">
        <v>8562</v>
      </c>
    </row>
    <row r="975" spans="1:3" ht="28.8" x14ac:dyDescent="0.25">
      <c r="A975" s="39" t="s">
        <v>3122</v>
      </c>
      <c r="B975" s="5" t="s">
        <v>11346</v>
      </c>
      <c r="C975" s="5" t="s">
        <v>8562</v>
      </c>
    </row>
    <row r="976" spans="1:3" ht="28.8" x14ac:dyDescent="0.25">
      <c r="A976" s="39" t="s">
        <v>3125</v>
      </c>
      <c r="B976" s="5" t="s">
        <v>11346</v>
      </c>
      <c r="C976" s="5" t="s">
        <v>8562</v>
      </c>
    </row>
    <row r="977" spans="1:3" ht="28.8" x14ac:dyDescent="0.25">
      <c r="A977" s="39" t="s">
        <v>3128</v>
      </c>
      <c r="B977" s="5" t="s">
        <v>11346</v>
      </c>
      <c r="C977" s="5" t="s">
        <v>8562</v>
      </c>
    </row>
    <row r="978" spans="1:3" ht="28.8" x14ac:dyDescent="0.25">
      <c r="A978" s="39" t="s">
        <v>3131</v>
      </c>
      <c r="B978" s="5" t="s">
        <v>11346</v>
      </c>
      <c r="C978" s="5" t="s">
        <v>8562</v>
      </c>
    </row>
    <row r="979" spans="1:3" ht="28.8" x14ac:dyDescent="0.25">
      <c r="A979" s="39" t="s">
        <v>3134</v>
      </c>
      <c r="B979" s="5" t="s">
        <v>11346</v>
      </c>
      <c r="C979" s="5" t="s">
        <v>8562</v>
      </c>
    </row>
    <row r="980" spans="1:3" ht="28.8" x14ac:dyDescent="0.25">
      <c r="A980" s="39" t="s">
        <v>3137</v>
      </c>
      <c r="B980" s="5" t="s">
        <v>11346</v>
      </c>
      <c r="C980" s="5" t="s">
        <v>8562</v>
      </c>
    </row>
    <row r="981" spans="1:3" ht="28.8" x14ac:dyDescent="0.25">
      <c r="A981" s="39" t="s">
        <v>3140</v>
      </c>
      <c r="B981" s="5" t="s">
        <v>11346</v>
      </c>
      <c r="C981" s="5" t="s">
        <v>8562</v>
      </c>
    </row>
    <row r="982" spans="1:3" ht="28.8" x14ac:dyDescent="0.25">
      <c r="A982" s="39" t="s">
        <v>3143</v>
      </c>
      <c r="B982" s="5" t="s">
        <v>11346</v>
      </c>
      <c r="C982" s="5" t="s">
        <v>8562</v>
      </c>
    </row>
    <row r="983" spans="1:3" ht="28.8" x14ac:dyDescent="0.25">
      <c r="A983" s="39" t="s">
        <v>3146</v>
      </c>
      <c r="B983" s="5" t="s">
        <v>11346</v>
      </c>
      <c r="C983" s="5" t="s">
        <v>8562</v>
      </c>
    </row>
    <row r="984" spans="1:3" ht="28.8" x14ac:dyDescent="0.25">
      <c r="A984" s="39" t="s">
        <v>3149</v>
      </c>
      <c r="B984" s="5" t="s">
        <v>11346</v>
      </c>
      <c r="C984" s="5" t="s">
        <v>8562</v>
      </c>
    </row>
    <row r="985" spans="1:3" ht="28.8" x14ac:dyDescent="0.25">
      <c r="A985" s="39" t="s">
        <v>3152</v>
      </c>
      <c r="B985" s="5" t="s">
        <v>11346</v>
      </c>
      <c r="C985" s="5" t="s">
        <v>8562</v>
      </c>
    </row>
    <row r="986" spans="1:3" ht="28.8" x14ac:dyDescent="0.25">
      <c r="A986" s="39" t="s">
        <v>3155</v>
      </c>
      <c r="B986" s="5" t="s">
        <v>11346</v>
      </c>
      <c r="C986" s="5" t="s">
        <v>8562</v>
      </c>
    </row>
    <row r="987" spans="1:3" ht="28.8" x14ac:dyDescent="0.25">
      <c r="A987" s="39" t="s">
        <v>3158</v>
      </c>
      <c r="B987" s="5" t="s">
        <v>11346</v>
      </c>
      <c r="C987" s="5" t="s">
        <v>8562</v>
      </c>
    </row>
    <row r="988" spans="1:3" ht="28.8" x14ac:dyDescent="0.25">
      <c r="A988" s="39" t="s">
        <v>3161</v>
      </c>
      <c r="B988" s="5" t="s">
        <v>11346</v>
      </c>
      <c r="C988" s="5" t="s">
        <v>8562</v>
      </c>
    </row>
    <row r="989" spans="1:3" ht="14.4" x14ac:dyDescent="0.25">
      <c r="A989" s="44" t="s">
        <v>3164</v>
      </c>
      <c r="B989" s="5" t="s">
        <v>11347</v>
      </c>
      <c r="C989" s="5" t="s">
        <v>8562</v>
      </c>
    </row>
    <row r="990" spans="1:3" ht="14.4" x14ac:dyDescent="0.25">
      <c r="A990" s="44" t="s">
        <v>3167</v>
      </c>
      <c r="B990" s="5" t="s">
        <v>11347</v>
      </c>
      <c r="C990" s="5" t="s">
        <v>8562</v>
      </c>
    </row>
    <row r="991" spans="1:3" ht="28.8" x14ac:dyDescent="0.25">
      <c r="A991" s="44" t="s">
        <v>3170</v>
      </c>
      <c r="B991" s="5" t="s">
        <v>11347</v>
      </c>
      <c r="C991" s="5" t="s">
        <v>8562</v>
      </c>
    </row>
    <row r="992" spans="1:3" ht="28.8" x14ac:dyDescent="0.25">
      <c r="A992" s="44" t="s">
        <v>3173</v>
      </c>
      <c r="B992" s="5" t="s">
        <v>11347</v>
      </c>
      <c r="C992" s="5" t="s">
        <v>8562</v>
      </c>
    </row>
    <row r="993" spans="1:3" ht="14.4" x14ac:dyDescent="0.25">
      <c r="A993" s="44" t="s">
        <v>3176</v>
      </c>
      <c r="B993" s="5" t="s">
        <v>11347</v>
      </c>
      <c r="C993" s="5" t="s">
        <v>8562</v>
      </c>
    </row>
    <row r="994" spans="1:3" ht="28.8" x14ac:dyDescent="0.25">
      <c r="A994" s="44" t="s">
        <v>3179</v>
      </c>
      <c r="B994" s="5" t="s">
        <v>11347</v>
      </c>
      <c r="C994" s="5" t="s">
        <v>8562</v>
      </c>
    </row>
    <row r="995" spans="1:3" ht="28.8" x14ac:dyDescent="0.25">
      <c r="A995" s="44" t="s">
        <v>3182</v>
      </c>
      <c r="B995" s="5" t="s">
        <v>11347</v>
      </c>
      <c r="C995" s="5" t="s">
        <v>8562</v>
      </c>
    </row>
    <row r="996" spans="1:3" ht="14.4" x14ac:dyDescent="0.25">
      <c r="A996" s="44" t="s">
        <v>3185</v>
      </c>
      <c r="B996" s="5" t="s">
        <v>11347</v>
      </c>
      <c r="C996" s="5" t="s">
        <v>8562</v>
      </c>
    </row>
    <row r="997" spans="1:3" ht="14.4" x14ac:dyDescent="0.25">
      <c r="A997" s="44" t="s">
        <v>3188</v>
      </c>
      <c r="B997" s="5" t="s">
        <v>11347</v>
      </c>
      <c r="C997" s="5" t="s">
        <v>8562</v>
      </c>
    </row>
    <row r="998" spans="1:3" ht="14.4" x14ac:dyDescent="0.25">
      <c r="A998" s="44" t="s">
        <v>3191</v>
      </c>
      <c r="B998" s="5" t="s">
        <v>11347</v>
      </c>
      <c r="C998" s="5" t="s">
        <v>8562</v>
      </c>
    </row>
    <row r="999" spans="1:3" ht="14.4" x14ac:dyDescent="0.25">
      <c r="A999" s="44" t="s">
        <v>3194</v>
      </c>
      <c r="B999" s="5" t="s">
        <v>11347</v>
      </c>
      <c r="C999" s="5" t="s">
        <v>8562</v>
      </c>
    </row>
    <row r="1000" spans="1:3" ht="28.8" x14ac:dyDescent="0.25">
      <c r="A1000" s="44" t="s">
        <v>3197</v>
      </c>
      <c r="B1000" s="5" t="s">
        <v>11347</v>
      </c>
      <c r="C1000" s="5" t="s">
        <v>8562</v>
      </c>
    </row>
    <row r="1001" spans="1:3" ht="28.8" x14ac:dyDescent="0.25">
      <c r="A1001" s="44" t="s">
        <v>3200</v>
      </c>
      <c r="B1001" s="5" t="s">
        <v>11347</v>
      </c>
      <c r="C1001" s="5" t="s">
        <v>8562</v>
      </c>
    </row>
    <row r="1002" spans="1:3" ht="14.4" x14ac:dyDescent="0.25">
      <c r="A1002" s="44" t="s">
        <v>3203</v>
      </c>
      <c r="B1002" s="5" t="s">
        <v>11347</v>
      </c>
      <c r="C1002" s="5" t="s">
        <v>8562</v>
      </c>
    </row>
    <row r="1003" spans="1:3" ht="28.8" x14ac:dyDescent="0.25">
      <c r="A1003" s="44" t="s">
        <v>3206</v>
      </c>
      <c r="B1003" s="5" t="s">
        <v>11347</v>
      </c>
      <c r="C1003" s="5" t="s">
        <v>8562</v>
      </c>
    </row>
    <row r="1004" spans="1:3" ht="28.8" x14ac:dyDescent="0.25">
      <c r="A1004" s="44" t="s">
        <v>3209</v>
      </c>
      <c r="B1004" s="5" t="s">
        <v>11347</v>
      </c>
      <c r="C1004" s="5" t="s">
        <v>8562</v>
      </c>
    </row>
    <row r="1005" spans="1:3" ht="28.8" x14ac:dyDescent="0.25">
      <c r="A1005" s="44" t="s">
        <v>3212</v>
      </c>
      <c r="B1005" s="5" t="s">
        <v>11347</v>
      </c>
      <c r="C1005" s="5" t="s">
        <v>8562</v>
      </c>
    </row>
    <row r="1006" spans="1:3" ht="28.8" x14ac:dyDescent="0.25">
      <c r="A1006" s="44" t="s">
        <v>3215</v>
      </c>
      <c r="B1006" s="5" t="s">
        <v>11347</v>
      </c>
      <c r="C1006" s="5" t="s">
        <v>8562</v>
      </c>
    </row>
    <row r="1007" spans="1:3" ht="28.8" x14ac:dyDescent="0.25">
      <c r="A1007" s="44" t="s">
        <v>3218</v>
      </c>
      <c r="B1007" s="5" t="s">
        <v>11347</v>
      </c>
      <c r="C1007" s="5" t="s">
        <v>8562</v>
      </c>
    </row>
    <row r="1008" spans="1:3" ht="28.8" x14ac:dyDescent="0.25">
      <c r="A1008" s="44" t="s">
        <v>3221</v>
      </c>
      <c r="B1008" s="5" t="s">
        <v>11347</v>
      </c>
      <c r="C1008" s="5" t="s">
        <v>8562</v>
      </c>
    </row>
    <row r="1009" spans="1:3" ht="28.8" x14ac:dyDescent="0.25">
      <c r="A1009" s="44" t="s">
        <v>3224</v>
      </c>
      <c r="B1009" s="5" t="s">
        <v>11347</v>
      </c>
      <c r="C1009" s="5" t="s">
        <v>8562</v>
      </c>
    </row>
    <row r="1010" spans="1:3" ht="28.8" x14ac:dyDescent="0.25">
      <c r="A1010" s="44" t="s">
        <v>3227</v>
      </c>
      <c r="B1010" s="5" t="s">
        <v>11347</v>
      </c>
      <c r="C1010" s="5" t="s">
        <v>8562</v>
      </c>
    </row>
    <row r="1011" spans="1:3" ht="28.8" x14ac:dyDescent="0.25">
      <c r="A1011" s="44" t="s">
        <v>3230</v>
      </c>
      <c r="B1011" s="5" t="s">
        <v>11347</v>
      </c>
      <c r="C1011" s="5" t="s">
        <v>8562</v>
      </c>
    </row>
    <row r="1012" spans="1:3" ht="28.8" x14ac:dyDescent="0.25">
      <c r="A1012" s="44" t="s">
        <v>3233</v>
      </c>
      <c r="B1012" s="5" t="s">
        <v>11347</v>
      </c>
      <c r="C1012" s="5" t="s">
        <v>8562</v>
      </c>
    </row>
    <row r="1013" spans="1:3" ht="28.8" x14ac:dyDescent="0.25">
      <c r="A1013" s="44" t="s">
        <v>3236</v>
      </c>
      <c r="B1013" s="5" t="s">
        <v>11347</v>
      </c>
      <c r="C1013" s="5" t="s">
        <v>8562</v>
      </c>
    </row>
    <row r="1014" spans="1:3" ht="28.8" x14ac:dyDescent="0.25">
      <c r="A1014" s="44" t="s">
        <v>3239</v>
      </c>
      <c r="B1014" s="5" t="s">
        <v>11347</v>
      </c>
      <c r="C1014" s="5" t="s">
        <v>8562</v>
      </c>
    </row>
    <row r="1015" spans="1:3" ht="14.4" x14ac:dyDescent="0.25">
      <c r="A1015" s="44" t="s">
        <v>3242</v>
      </c>
      <c r="B1015" s="5" t="s">
        <v>11347</v>
      </c>
      <c r="C1015" s="5" t="s">
        <v>8562</v>
      </c>
    </row>
    <row r="1016" spans="1:3" ht="28.8" x14ac:dyDescent="0.25">
      <c r="A1016" s="44" t="s">
        <v>3245</v>
      </c>
      <c r="B1016" s="5" t="s">
        <v>11347</v>
      </c>
      <c r="C1016" s="5" t="s">
        <v>8562</v>
      </c>
    </row>
    <row r="1017" spans="1:3" ht="28.8" x14ac:dyDescent="0.25">
      <c r="A1017" s="44" t="s">
        <v>3248</v>
      </c>
      <c r="B1017" s="5" t="s">
        <v>11347</v>
      </c>
      <c r="C1017" s="5" t="s">
        <v>8562</v>
      </c>
    </row>
    <row r="1018" spans="1:3" ht="28.8" x14ac:dyDescent="0.25">
      <c r="A1018" s="44" t="s">
        <v>3251</v>
      </c>
      <c r="B1018" s="5" t="s">
        <v>11347</v>
      </c>
      <c r="C1018" s="5" t="s">
        <v>8562</v>
      </c>
    </row>
    <row r="1019" spans="1:3" ht="28.8" x14ac:dyDescent="0.25">
      <c r="A1019" s="44" t="s">
        <v>3254</v>
      </c>
      <c r="B1019" s="5" t="s">
        <v>11347</v>
      </c>
      <c r="C1019" s="5" t="s">
        <v>8562</v>
      </c>
    </row>
    <row r="1020" spans="1:3" ht="28.8" x14ac:dyDescent="0.25">
      <c r="A1020" s="44" t="s">
        <v>3257</v>
      </c>
      <c r="B1020" s="5" t="s">
        <v>11347</v>
      </c>
      <c r="C1020" s="5" t="s">
        <v>8562</v>
      </c>
    </row>
    <row r="1021" spans="1:3" ht="28.8" x14ac:dyDescent="0.25">
      <c r="A1021" s="44" t="s">
        <v>3260</v>
      </c>
      <c r="B1021" s="5" t="s">
        <v>11347</v>
      </c>
      <c r="C1021" s="5" t="s">
        <v>8562</v>
      </c>
    </row>
    <row r="1022" spans="1:3" ht="28.8" x14ac:dyDescent="0.25">
      <c r="A1022" s="44" t="s">
        <v>3263</v>
      </c>
      <c r="B1022" s="5" t="s">
        <v>11347</v>
      </c>
      <c r="C1022" s="5" t="s">
        <v>8562</v>
      </c>
    </row>
    <row r="1023" spans="1:3" ht="28.8" x14ac:dyDescent="0.25">
      <c r="A1023" s="44" t="s">
        <v>3266</v>
      </c>
      <c r="B1023" s="5" t="s">
        <v>11347</v>
      </c>
      <c r="C1023" s="5" t="s">
        <v>8562</v>
      </c>
    </row>
    <row r="1024" spans="1:3" ht="28.8" x14ac:dyDescent="0.25">
      <c r="A1024" s="44" t="s">
        <v>3269</v>
      </c>
      <c r="B1024" s="5" t="s">
        <v>11347</v>
      </c>
      <c r="C1024" s="5" t="s">
        <v>8562</v>
      </c>
    </row>
    <row r="1025" spans="1:3" ht="28.8" x14ac:dyDescent="0.25">
      <c r="A1025" s="44" t="s">
        <v>3272</v>
      </c>
      <c r="B1025" s="5" t="s">
        <v>11347</v>
      </c>
      <c r="C1025" s="5" t="s">
        <v>8562</v>
      </c>
    </row>
    <row r="1026" spans="1:3" ht="28.8" x14ac:dyDescent="0.25">
      <c r="A1026" s="44" t="s">
        <v>3275</v>
      </c>
      <c r="B1026" s="5" t="s">
        <v>11347</v>
      </c>
      <c r="C1026" s="5" t="s">
        <v>8562</v>
      </c>
    </row>
    <row r="1027" spans="1:3" ht="28.8" x14ac:dyDescent="0.25">
      <c r="A1027" s="44" t="s">
        <v>3278</v>
      </c>
      <c r="B1027" s="5" t="s">
        <v>11347</v>
      </c>
      <c r="C1027" s="5" t="s">
        <v>8562</v>
      </c>
    </row>
    <row r="1028" spans="1:3" ht="14.4" x14ac:dyDescent="0.25">
      <c r="A1028" s="44" t="s">
        <v>3281</v>
      </c>
      <c r="B1028" s="5" t="s">
        <v>11347</v>
      </c>
      <c r="C1028" s="5" t="s">
        <v>8562</v>
      </c>
    </row>
    <row r="1029" spans="1:3" ht="28.8" x14ac:dyDescent="0.25">
      <c r="A1029" s="44" t="s">
        <v>3284</v>
      </c>
      <c r="B1029" s="5" t="s">
        <v>11347</v>
      </c>
      <c r="C1029" s="5" t="s">
        <v>8562</v>
      </c>
    </row>
    <row r="1030" spans="1:3" ht="28.8" x14ac:dyDescent="0.25">
      <c r="A1030" s="44" t="s">
        <v>3287</v>
      </c>
      <c r="B1030" s="5" t="s">
        <v>11347</v>
      </c>
      <c r="C1030" s="5" t="s">
        <v>8562</v>
      </c>
    </row>
    <row r="1031" spans="1:3" ht="28.8" x14ac:dyDescent="0.25">
      <c r="A1031" s="44" t="s">
        <v>3290</v>
      </c>
      <c r="B1031" s="5" t="s">
        <v>11347</v>
      </c>
      <c r="C1031" s="5" t="s">
        <v>8562</v>
      </c>
    </row>
    <row r="1032" spans="1:3" ht="28.8" x14ac:dyDescent="0.25">
      <c r="A1032" s="44" t="s">
        <v>3293</v>
      </c>
      <c r="B1032" s="5" t="s">
        <v>11347</v>
      </c>
      <c r="C1032" s="5" t="s">
        <v>8562</v>
      </c>
    </row>
    <row r="1033" spans="1:3" ht="28.8" x14ac:dyDescent="0.25">
      <c r="A1033" s="44" t="s">
        <v>3296</v>
      </c>
      <c r="B1033" s="5" t="s">
        <v>11347</v>
      </c>
      <c r="C1033" s="5" t="s">
        <v>8562</v>
      </c>
    </row>
    <row r="1034" spans="1:3" ht="28.8" x14ac:dyDescent="0.25">
      <c r="A1034" s="44" t="s">
        <v>3299</v>
      </c>
      <c r="B1034" s="5" t="s">
        <v>11347</v>
      </c>
      <c r="C1034" s="5" t="s">
        <v>8562</v>
      </c>
    </row>
    <row r="1035" spans="1:3" ht="28.8" x14ac:dyDescent="0.25">
      <c r="A1035" s="44" t="s">
        <v>3302</v>
      </c>
      <c r="B1035" s="5" t="s">
        <v>11347</v>
      </c>
      <c r="C1035" s="5" t="s">
        <v>8562</v>
      </c>
    </row>
    <row r="1036" spans="1:3" ht="28.8" x14ac:dyDescent="0.25">
      <c r="A1036" s="44" t="s">
        <v>3305</v>
      </c>
      <c r="B1036" s="5" t="s">
        <v>11347</v>
      </c>
      <c r="C1036" s="5" t="s">
        <v>8562</v>
      </c>
    </row>
    <row r="1037" spans="1:3" ht="28.8" x14ac:dyDescent="0.25">
      <c r="A1037" s="44" t="s">
        <v>3308</v>
      </c>
      <c r="B1037" s="5" t="s">
        <v>11347</v>
      </c>
      <c r="C1037" s="5" t="s">
        <v>8562</v>
      </c>
    </row>
    <row r="1038" spans="1:3" ht="28.8" x14ac:dyDescent="0.25">
      <c r="A1038" s="44" t="s">
        <v>3311</v>
      </c>
      <c r="B1038" s="5" t="s">
        <v>11347</v>
      </c>
      <c r="C1038" s="5" t="s">
        <v>8562</v>
      </c>
    </row>
    <row r="1039" spans="1:3" ht="28.8" x14ac:dyDescent="0.25">
      <c r="A1039" s="44" t="s">
        <v>3314</v>
      </c>
      <c r="B1039" s="5" t="s">
        <v>11347</v>
      </c>
      <c r="C1039" s="5" t="s">
        <v>8562</v>
      </c>
    </row>
    <row r="1040" spans="1:3" ht="28.8" x14ac:dyDescent="0.25">
      <c r="A1040" s="44" t="s">
        <v>3317</v>
      </c>
      <c r="B1040" s="5" t="s">
        <v>11347</v>
      </c>
      <c r="C1040" s="5" t="s">
        <v>8562</v>
      </c>
    </row>
    <row r="1041" spans="1:3" ht="14.4" x14ac:dyDescent="0.25">
      <c r="A1041" s="44" t="s">
        <v>3320</v>
      </c>
      <c r="B1041" s="5" t="s">
        <v>11347</v>
      </c>
      <c r="C1041" s="5" t="s">
        <v>8562</v>
      </c>
    </row>
    <row r="1042" spans="1:3" ht="14.4" x14ac:dyDescent="0.25">
      <c r="A1042" s="44" t="s">
        <v>3323</v>
      </c>
      <c r="B1042" s="5" t="s">
        <v>11347</v>
      </c>
      <c r="C1042" s="5" t="s">
        <v>8562</v>
      </c>
    </row>
    <row r="1043" spans="1:3" ht="28.8" x14ac:dyDescent="0.25">
      <c r="A1043" s="44" t="s">
        <v>3326</v>
      </c>
      <c r="B1043" s="5" t="s">
        <v>11347</v>
      </c>
      <c r="C1043" s="5" t="s">
        <v>8562</v>
      </c>
    </row>
    <row r="1044" spans="1:3" ht="28.8" x14ac:dyDescent="0.25">
      <c r="A1044" s="44" t="s">
        <v>3329</v>
      </c>
      <c r="B1044" s="5" t="s">
        <v>11347</v>
      </c>
      <c r="C1044" s="5" t="s">
        <v>8562</v>
      </c>
    </row>
    <row r="1045" spans="1:3" ht="28.8" x14ac:dyDescent="0.25">
      <c r="A1045" s="44" t="s">
        <v>3332</v>
      </c>
      <c r="B1045" s="5" t="s">
        <v>11347</v>
      </c>
      <c r="C1045" s="5" t="s">
        <v>8562</v>
      </c>
    </row>
    <row r="1046" spans="1:3" ht="28.8" x14ac:dyDescent="0.25">
      <c r="A1046" s="44" t="s">
        <v>3335</v>
      </c>
      <c r="B1046" s="5" t="s">
        <v>11347</v>
      </c>
      <c r="C1046" s="5" t="s">
        <v>8562</v>
      </c>
    </row>
    <row r="1047" spans="1:3" ht="28.8" x14ac:dyDescent="0.25">
      <c r="A1047" s="44" t="s">
        <v>3338</v>
      </c>
      <c r="B1047" s="5" t="s">
        <v>11347</v>
      </c>
      <c r="C1047" s="5" t="s">
        <v>8562</v>
      </c>
    </row>
    <row r="1048" spans="1:3" ht="14.4" x14ac:dyDescent="0.25">
      <c r="A1048" s="44" t="s">
        <v>3341</v>
      </c>
      <c r="B1048" s="5" t="s">
        <v>11347</v>
      </c>
      <c r="C1048" s="5" t="s">
        <v>8562</v>
      </c>
    </row>
    <row r="1049" spans="1:3" ht="28.8" x14ac:dyDescent="0.25">
      <c r="A1049" s="44" t="s">
        <v>3344</v>
      </c>
      <c r="B1049" s="5" t="s">
        <v>11347</v>
      </c>
      <c r="C1049" s="5" t="s">
        <v>8562</v>
      </c>
    </row>
    <row r="1050" spans="1:3" ht="28.8" x14ac:dyDescent="0.25">
      <c r="A1050" s="44" t="s">
        <v>3347</v>
      </c>
      <c r="B1050" s="5" t="s">
        <v>11347</v>
      </c>
      <c r="C1050" s="5" t="s">
        <v>8562</v>
      </c>
    </row>
    <row r="1051" spans="1:3" ht="14.4" x14ac:dyDescent="0.25">
      <c r="A1051" s="44" t="s">
        <v>3350</v>
      </c>
      <c r="B1051" s="5" t="s">
        <v>11347</v>
      </c>
      <c r="C1051" s="5" t="s">
        <v>8562</v>
      </c>
    </row>
    <row r="1052" spans="1:3" ht="28.8" x14ac:dyDescent="0.25">
      <c r="A1052" s="44" t="s">
        <v>3353</v>
      </c>
      <c r="B1052" s="5" t="s">
        <v>11347</v>
      </c>
      <c r="C1052" s="5" t="s">
        <v>8562</v>
      </c>
    </row>
    <row r="1053" spans="1:3" ht="28.8" x14ac:dyDescent="0.25">
      <c r="A1053" s="44" t="s">
        <v>3356</v>
      </c>
      <c r="B1053" s="5" t="s">
        <v>11347</v>
      </c>
      <c r="C1053" s="5" t="s">
        <v>8562</v>
      </c>
    </row>
    <row r="1054" spans="1:3" ht="14.4" x14ac:dyDescent="0.25">
      <c r="A1054" s="44" t="s">
        <v>3359</v>
      </c>
      <c r="B1054" s="5" t="s">
        <v>11347</v>
      </c>
      <c r="C1054" s="5" t="s">
        <v>8562</v>
      </c>
    </row>
    <row r="1055" spans="1:3" ht="14.4" x14ac:dyDescent="0.25">
      <c r="A1055" s="44" t="s">
        <v>3362</v>
      </c>
      <c r="B1055" s="5" t="s">
        <v>11347</v>
      </c>
      <c r="C1055" s="5" t="s">
        <v>8562</v>
      </c>
    </row>
    <row r="1056" spans="1:3" ht="28.8" x14ac:dyDescent="0.25">
      <c r="A1056" s="44" t="s">
        <v>3365</v>
      </c>
      <c r="B1056" s="5" t="s">
        <v>11347</v>
      </c>
      <c r="C1056" s="5" t="s">
        <v>8562</v>
      </c>
    </row>
    <row r="1057" spans="1:3" ht="28.8" x14ac:dyDescent="0.25">
      <c r="A1057" s="44" t="s">
        <v>3368</v>
      </c>
      <c r="B1057" s="5" t="s">
        <v>11347</v>
      </c>
      <c r="C1057" s="5" t="s">
        <v>8562</v>
      </c>
    </row>
    <row r="1058" spans="1:3" ht="28.8" x14ac:dyDescent="0.25">
      <c r="A1058" s="44" t="s">
        <v>3371</v>
      </c>
      <c r="B1058" s="5" t="s">
        <v>11347</v>
      </c>
      <c r="C1058" s="5" t="s">
        <v>8562</v>
      </c>
    </row>
    <row r="1059" spans="1:3" ht="28.8" x14ac:dyDescent="0.25">
      <c r="A1059" s="44" t="s">
        <v>3374</v>
      </c>
      <c r="B1059" s="5" t="s">
        <v>11347</v>
      </c>
      <c r="C1059" s="5" t="s">
        <v>8562</v>
      </c>
    </row>
    <row r="1060" spans="1:3" ht="28.8" x14ac:dyDescent="0.25">
      <c r="A1060" s="44" t="s">
        <v>3377</v>
      </c>
      <c r="B1060" s="5" t="s">
        <v>11347</v>
      </c>
      <c r="C1060" s="5" t="s">
        <v>8562</v>
      </c>
    </row>
    <row r="1061" spans="1:3" ht="14.4" x14ac:dyDescent="0.25">
      <c r="A1061" s="44" t="s">
        <v>3380</v>
      </c>
      <c r="B1061" s="5" t="s">
        <v>11347</v>
      </c>
      <c r="C1061" s="5" t="s">
        <v>8562</v>
      </c>
    </row>
    <row r="1062" spans="1:3" ht="28.8" x14ac:dyDescent="0.25">
      <c r="A1062" s="44" t="s">
        <v>3383</v>
      </c>
      <c r="B1062" s="5" t="s">
        <v>11347</v>
      </c>
      <c r="C1062" s="5" t="s">
        <v>8562</v>
      </c>
    </row>
    <row r="1063" spans="1:3" ht="28.8" x14ac:dyDescent="0.25">
      <c r="A1063" s="44" t="s">
        <v>3386</v>
      </c>
      <c r="B1063" s="5" t="s">
        <v>11347</v>
      </c>
      <c r="C1063" s="5" t="s">
        <v>8562</v>
      </c>
    </row>
    <row r="1064" spans="1:3" ht="14.4" x14ac:dyDescent="0.25">
      <c r="A1064" s="44" t="s">
        <v>3389</v>
      </c>
      <c r="B1064" s="5" t="s">
        <v>11347</v>
      </c>
      <c r="C1064" s="5" t="s">
        <v>8562</v>
      </c>
    </row>
    <row r="1065" spans="1:3" ht="28.8" x14ac:dyDescent="0.25">
      <c r="A1065" s="44" t="s">
        <v>3392</v>
      </c>
      <c r="B1065" s="5" t="s">
        <v>11347</v>
      </c>
      <c r="C1065" s="5" t="s">
        <v>8562</v>
      </c>
    </row>
    <row r="1066" spans="1:3" ht="28.8" x14ac:dyDescent="0.25">
      <c r="A1066" s="44" t="s">
        <v>3395</v>
      </c>
      <c r="B1066" s="5" t="s">
        <v>11347</v>
      </c>
      <c r="C1066" s="5" t="s">
        <v>8562</v>
      </c>
    </row>
    <row r="1067" spans="1:3" ht="14.4" x14ac:dyDescent="0.25">
      <c r="A1067" s="44" t="s">
        <v>3398</v>
      </c>
      <c r="B1067" s="5" t="s">
        <v>11347</v>
      </c>
      <c r="C1067" s="5" t="s">
        <v>8562</v>
      </c>
    </row>
    <row r="1068" spans="1:3" ht="28.8" x14ac:dyDescent="0.25">
      <c r="A1068" s="44" t="s">
        <v>3401</v>
      </c>
      <c r="B1068" s="5" t="s">
        <v>11347</v>
      </c>
      <c r="C1068" s="5" t="s">
        <v>8562</v>
      </c>
    </row>
    <row r="1069" spans="1:3" ht="28.8" x14ac:dyDescent="0.25">
      <c r="A1069" s="44" t="s">
        <v>3404</v>
      </c>
      <c r="B1069" s="5" t="s">
        <v>11347</v>
      </c>
      <c r="C1069" s="5" t="s">
        <v>8562</v>
      </c>
    </row>
    <row r="1070" spans="1:3" ht="28.8" x14ac:dyDescent="0.25">
      <c r="A1070" s="44" t="s">
        <v>3407</v>
      </c>
      <c r="B1070" s="5" t="s">
        <v>11347</v>
      </c>
      <c r="C1070" s="5" t="s">
        <v>8562</v>
      </c>
    </row>
    <row r="1071" spans="1:3" ht="28.8" x14ac:dyDescent="0.25">
      <c r="A1071" s="44" t="s">
        <v>3410</v>
      </c>
      <c r="B1071" s="5" t="s">
        <v>11347</v>
      </c>
      <c r="C1071" s="5" t="s">
        <v>8562</v>
      </c>
    </row>
    <row r="1072" spans="1:3" ht="28.8" x14ac:dyDescent="0.25">
      <c r="A1072" s="44" t="s">
        <v>3413</v>
      </c>
      <c r="B1072" s="5" t="s">
        <v>11347</v>
      </c>
      <c r="C1072" s="5" t="s">
        <v>8562</v>
      </c>
    </row>
    <row r="1073" spans="1:3" ht="28.8" x14ac:dyDescent="0.25">
      <c r="A1073" s="44" t="s">
        <v>3416</v>
      </c>
      <c r="B1073" s="5" t="s">
        <v>11347</v>
      </c>
      <c r="C1073" s="5" t="s">
        <v>8562</v>
      </c>
    </row>
    <row r="1074" spans="1:3" ht="28.8" x14ac:dyDescent="0.25">
      <c r="A1074" s="44" t="s">
        <v>3419</v>
      </c>
      <c r="B1074" s="5" t="s">
        <v>11347</v>
      </c>
      <c r="C1074" s="5" t="s">
        <v>8562</v>
      </c>
    </row>
    <row r="1075" spans="1:3" ht="28.8" x14ac:dyDescent="0.25">
      <c r="A1075" s="44" t="s">
        <v>3422</v>
      </c>
      <c r="B1075" s="5" t="s">
        <v>11347</v>
      </c>
      <c r="C1075" s="5" t="s">
        <v>8562</v>
      </c>
    </row>
    <row r="1076" spans="1:3" ht="28.8" x14ac:dyDescent="0.25">
      <c r="A1076" s="44" t="s">
        <v>3425</v>
      </c>
      <c r="B1076" s="5" t="s">
        <v>11347</v>
      </c>
      <c r="C1076" s="5" t="s">
        <v>8562</v>
      </c>
    </row>
    <row r="1077" spans="1:3" ht="28.8" x14ac:dyDescent="0.25">
      <c r="A1077" s="44" t="s">
        <v>3428</v>
      </c>
      <c r="B1077" s="5" t="s">
        <v>11347</v>
      </c>
      <c r="C1077" s="5" t="s">
        <v>8562</v>
      </c>
    </row>
    <row r="1078" spans="1:3" ht="28.8" x14ac:dyDescent="0.25">
      <c r="A1078" s="44" t="s">
        <v>3431</v>
      </c>
      <c r="B1078" s="5" t="s">
        <v>11347</v>
      </c>
      <c r="C1078" s="5" t="s">
        <v>8562</v>
      </c>
    </row>
    <row r="1079" spans="1:3" ht="28.8" x14ac:dyDescent="0.25">
      <c r="A1079" s="44" t="s">
        <v>3434</v>
      </c>
      <c r="B1079" s="5" t="s">
        <v>11347</v>
      </c>
      <c r="C1079" s="5" t="s">
        <v>8562</v>
      </c>
    </row>
    <row r="1080" spans="1:3" ht="14.4" x14ac:dyDescent="0.25">
      <c r="A1080" s="44" t="s">
        <v>3437</v>
      </c>
      <c r="B1080" s="5" t="s">
        <v>11347</v>
      </c>
      <c r="C1080" s="5" t="s">
        <v>8562</v>
      </c>
    </row>
    <row r="1081" spans="1:3" ht="28.8" x14ac:dyDescent="0.25">
      <c r="A1081" s="44" t="s">
        <v>3440</v>
      </c>
      <c r="B1081" s="5" t="s">
        <v>11347</v>
      </c>
      <c r="C1081" s="5" t="s">
        <v>8562</v>
      </c>
    </row>
    <row r="1082" spans="1:3" ht="28.8" x14ac:dyDescent="0.25">
      <c r="A1082" s="44" t="s">
        <v>3443</v>
      </c>
      <c r="B1082" s="5" t="s">
        <v>11347</v>
      </c>
      <c r="C1082" s="5" t="s">
        <v>8562</v>
      </c>
    </row>
    <row r="1083" spans="1:3" ht="28.8" x14ac:dyDescent="0.25">
      <c r="A1083" s="44" t="s">
        <v>3446</v>
      </c>
      <c r="B1083" s="5" t="s">
        <v>11347</v>
      </c>
      <c r="C1083" s="5" t="s">
        <v>8562</v>
      </c>
    </row>
    <row r="1084" spans="1:3" ht="28.8" x14ac:dyDescent="0.25">
      <c r="A1084" s="44" t="s">
        <v>3449</v>
      </c>
      <c r="B1084" s="5" t="s">
        <v>11347</v>
      </c>
      <c r="C1084" s="5" t="s">
        <v>8562</v>
      </c>
    </row>
    <row r="1085" spans="1:3" ht="28.8" x14ac:dyDescent="0.25">
      <c r="A1085" s="44" t="s">
        <v>3452</v>
      </c>
      <c r="B1085" s="5" t="s">
        <v>11347</v>
      </c>
      <c r="C1085" s="5" t="s">
        <v>8562</v>
      </c>
    </row>
    <row r="1086" spans="1:3" ht="28.8" x14ac:dyDescent="0.25">
      <c r="A1086" s="44" t="s">
        <v>3455</v>
      </c>
      <c r="B1086" s="5" t="s">
        <v>11347</v>
      </c>
      <c r="C1086" s="5" t="s">
        <v>8562</v>
      </c>
    </row>
    <row r="1087" spans="1:3" ht="28.8" x14ac:dyDescent="0.25">
      <c r="A1087" s="44" t="s">
        <v>3458</v>
      </c>
      <c r="B1087" s="5" t="s">
        <v>11347</v>
      </c>
      <c r="C1087" s="5" t="s">
        <v>8562</v>
      </c>
    </row>
    <row r="1088" spans="1:3" ht="28.8" x14ac:dyDescent="0.25">
      <c r="A1088" s="44" t="s">
        <v>3461</v>
      </c>
      <c r="B1088" s="5" t="s">
        <v>11347</v>
      </c>
      <c r="C1088" s="5" t="s">
        <v>8562</v>
      </c>
    </row>
    <row r="1089" spans="1:3" ht="28.8" x14ac:dyDescent="0.25">
      <c r="A1089" s="44" t="s">
        <v>3464</v>
      </c>
      <c r="B1089" s="5" t="s">
        <v>11347</v>
      </c>
      <c r="C1089" s="5" t="s">
        <v>8562</v>
      </c>
    </row>
    <row r="1090" spans="1:3" ht="28.8" x14ac:dyDescent="0.25">
      <c r="A1090" s="44" t="s">
        <v>3467</v>
      </c>
      <c r="B1090" s="5" t="s">
        <v>11347</v>
      </c>
      <c r="C1090" s="5" t="s">
        <v>8562</v>
      </c>
    </row>
    <row r="1091" spans="1:3" ht="28.8" x14ac:dyDescent="0.25">
      <c r="A1091" s="44" t="s">
        <v>3470</v>
      </c>
      <c r="B1091" s="5" t="s">
        <v>11347</v>
      </c>
      <c r="C1091" s="5" t="s">
        <v>8562</v>
      </c>
    </row>
    <row r="1092" spans="1:3" ht="28.8" x14ac:dyDescent="0.25">
      <c r="A1092" s="44" t="s">
        <v>3473</v>
      </c>
      <c r="B1092" s="5" t="s">
        <v>11347</v>
      </c>
      <c r="C1092" s="5" t="s">
        <v>8562</v>
      </c>
    </row>
    <row r="1093" spans="1:3" ht="14.4" x14ac:dyDescent="0.25">
      <c r="A1093" s="44" t="s">
        <v>3476</v>
      </c>
      <c r="B1093" s="5" t="s">
        <v>11347</v>
      </c>
      <c r="C1093" s="5" t="s">
        <v>8562</v>
      </c>
    </row>
    <row r="1094" spans="1:3" ht="28.8" x14ac:dyDescent="0.25">
      <c r="A1094" s="44" t="s">
        <v>3479</v>
      </c>
      <c r="B1094" s="5" t="s">
        <v>11347</v>
      </c>
      <c r="C1094" s="5" t="s">
        <v>8562</v>
      </c>
    </row>
    <row r="1095" spans="1:3" ht="28.8" x14ac:dyDescent="0.25">
      <c r="A1095" s="44" t="s">
        <v>3482</v>
      </c>
      <c r="B1095" s="5" t="s">
        <v>11347</v>
      </c>
      <c r="C1095" s="5" t="s">
        <v>8562</v>
      </c>
    </row>
    <row r="1096" spans="1:3" ht="28.8" x14ac:dyDescent="0.25">
      <c r="A1096" s="44" t="s">
        <v>3485</v>
      </c>
      <c r="B1096" s="5" t="s">
        <v>11347</v>
      </c>
      <c r="C1096" s="5" t="s">
        <v>8562</v>
      </c>
    </row>
    <row r="1097" spans="1:3" ht="28.8" x14ac:dyDescent="0.25">
      <c r="A1097" s="44" t="s">
        <v>3488</v>
      </c>
      <c r="B1097" s="5" t="s">
        <v>11347</v>
      </c>
      <c r="C1097" s="5" t="s">
        <v>8562</v>
      </c>
    </row>
    <row r="1098" spans="1:3" ht="28.8" x14ac:dyDescent="0.25">
      <c r="A1098" s="44" t="s">
        <v>3491</v>
      </c>
      <c r="B1098" s="5" t="s">
        <v>11347</v>
      </c>
      <c r="C1098" s="5" t="s">
        <v>8562</v>
      </c>
    </row>
    <row r="1099" spans="1:3" ht="28.8" x14ac:dyDescent="0.25">
      <c r="A1099" s="44" t="s">
        <v>3494</v>
      </c>
      <c r="B1099" s="5" t="s">
        <v>11347</v>
      </c>
      <c r="C1099" s="5" t="s">
        <v>8562</v>
      </c>
    </row>
    <row r="1100" spans="1:3" ht="14.4" x14ac:dyDescent="0.25">
      <c r="A1100" s="44" t="s">
        <v>3497</v>
      </c>
      <c r="B1100" s="5" t="s">
        <v>11347</v>
      </c>
      <c r="C1100" s="5" t="s">
        <v>8562</v>
      </c>
    </row>
    <row r="1101" spans="1:3" ht="28.8" x14ac:dyDescent="0.25">
      <c r="A1101" s="44" t="s">
        <v>3500</v>
      </c>
      <c r="B1101" s="5" t="s">
        <v>11347</v>
      </c>
      <c r="C1101" s="5" t="s">
        <v>8562</v>
      </c>
    </row>
    <row r="1102" spans="1:3" ht="28.8" x14ac:dyDescent="0.25">
      <c r="A1102" s="44" t="s">
        <v>3503</v>
      </c>
      <c r="B1102" s="5" t="s">
        <v>11347</v>
      </c>
      <c r="C1102" s="5" t="s">
        <v>8562</v>
      </c>
    </row>
    <row r="1103" spans="1:3" ht="28.8" x14ac:dyDescent="0.25">
      <c r="A1103" s="44" t="s">
        <v>3506</v>
      </c>
      <c r="B1103" s="5" t="s">
        <v>11347</v>
      </c>
      <c r="C1103" s="5" t="s">
        <v>8562</v>
      </c>
    </row>
    <row r="1104" spans="1:3" ht="28.8" x14ac:dyDescent="0.25">
      <c r="A1104" s="44" t="s">
        <v>3509</v>
      </c>
      <c r="B1104" s="5" t="s">
        <v>11347</v>
      </c>
      <c r="C1104" s="5" t="s">
        <v>8562</v>
      </c>
    </row>
    <row r="1105" spans="1:3" ht="28.8" x14ac:dyDescent="0.25">
      <c r="A1105" s="44" t="s">
        <v>3512</v>
      </c>
      <c r="B1105" s="5" t="s">
        <v>11347</v>
      </c>
      <c r="C1105" s="5" t="s">
        <v>8562</v>
      </c>
    </row>
    <row r="1106" spans="1:3" ht="14.4" x14ac:dyDescent="0.25">
      <c r="A1106" s="44" t="s">
        <v>3515</v>
      </c>
      <c r="B1106" s="5" t="s">
        <v>11347</v>
      </c>
      <c r="C1106" s="5" t="s">
        <v>8562</v>
      </c>
    </row>
    <row r="1107" spans="1:3" ht="28.8" x14ac:dyDescent="0.25">
      <c r="A1107" s="44" t="s">
        <v>3518</v>
      </c>
      <c r="B1107" s="5" t="s">
        <v>11347</v>
      </c>
      <c r="C1107" s="5" t="s">
        <v>8562</v>
      </c>
    </row>
    <row r="1108" spans="1:3" ht="28.8" x14ac:dyDescent="0.25">
      <c r="A1108" s="44" t="s">
        <v>3521</v>
      </c>
      <c r="B1108" s="5" t="s">
        <v>11347</v>
      </c>
      <c r="C1108" s="5" t="s">
        <v>8562</v>
      </c>
    </row>
    <row r="1109" spans="1:3" ht="28.8" x14ac:dyDescent="0.25">
      <c r="A1109" s="44" t="s">
        <v>3524</v>
      </c>
      <c r="B1109" s="5" t="s">
        <v>11347</v>
      </c>
      <c r="C1109" s="5" t="s">
        <v>8562</v>
      </c>
    </row>
    <row r="1110" spans="1:3" ht="28.8" x14ac:dyDescent="0.25">
      <c r="A1110" s="44" t="s">
        <v>3527</v>
      </c>
      <c r="B1110" s="5" t="s">
        <v>11347</v>
      </c>
      <c r="C1110" s="5" t="s">
        <v>8562</v>
      </c>
    </row>
    <row r="1111" spans="1:3" ht="28.8" x14ac:dyDescent="0.25">
      <c r="A1111" s="44" t="s">
        <v>3530</v>
      </c>
      <c r="B1111" s="5" t="s">
        <v>11347</v>
      </c>
      <c r="C1111" s="5" t="s">
        <v>8562</v>
      </c>
    </row>
    <row r="1112" spans="1:3" ht="28.8" x14ac:dyDescent="0.25">
      <c r="A1112" s="44" t="s">
        <v>3533</v>
      </c>
      <c r="B1112" s="5" t="s">
        <v>11347</v>
      </c>
      <c r="C1112" s="5" t="s">
        <v>8562</v>
      </c>
    </row>
    <row r="1113" spans="1:3" ht="28.8" x14ac:dyDescent="0.25">
      <c r="A1113" s="44" t="s">
        <v>3536</v>
      </c>
      <c r="B1113" s="5" t="s">
        <v>11347</v>
      </c>
      <c r="C1113" s="5" t="s">
        <v>8562</v>
      </c>
    </row>
    <row r="1114" spans="1:3" ht="28.8" x14ac:dyDescent="0.25">
      <c r="A1114" s="44" t="s">
        <v>3539</v>
      </c>
      <c r="B1114" s="5" t="s">
        <v>11347</v>
      </c>
      <c r="C1114" s="5" t="s">
        <v>8562</v>
      </c>
    </row>
    <row r="1115" spans="1:3" ht="28.8" x14ac:dyDescent="0.25">
      <c r="A1115" s="44" t="s">
        <v>3542</v>
      </c>
      <c r="B1115" s="5" t="s">
        <v>11347</v>
      </c>
      <c r="C1115" s="5" t="s">
        <v>8562</v>
      </c>
    </row>
    <row r="1116" spans="1:3" ht="28.8" x14ac:dyDescent="0.25">
      <c r="A1116" s="44" t="s">
        <v>3545</v>
      </c>
      <c r="B1116" s="5" t="s">
        <v>11347</v>
      </c>
      <c r="C1116" s="5" t="s">
        <v>8562</v>
      </c>
    </row>
    <row r="1117" spans="1:3" ht="28.8" x14ac:dyDescent="0.25">
      <c r="A1117" s="44" t="s">
        <v>3548</v>
      </c>
      <c r="B1117" s="5" t="s">
        <v>11347</v>
      </c>
      <c r="C1117" s="5" t="s">
        <v>8562</v>
      </c>
    </row>
    <row r="1118" spans="1:3" ht="28.8" x14ac:dyDescent="0.25">
      <c r="A1118" s="44" t="s">
        <v>3551</v>
      </c>
      <c r="B1118" s="5" t="s">
        <v>11347</v>
      </c>
      <c r="C1118" s="5" t="s">
        <v>8562</v>
      </c>
    </row>
    <row r="1119" spans="1:3" ht="14.4" x14ac:dyDescent="0.25">
      <c r="A1119" s="44" t="s">
        <v>3554</v>
      </c>
      <c r="B1119" s="5" t="s">
        <v>11347</v>
      </c>
      <c r="C1119" s="5" t="s">
        <v>8562</v>
      </c>
    </row>
    <row r="1120" spans="1:3" ht="28.8" x14ac:dyDescent="0.25">
      <c r="A1120" s="44" t="s">
        <v>3557</v>
      </c>
      <c r="B1120" s="5" t="s">
        <v>11347</v>
      </c>
      <c r="C1120" s="5" t="s">
        <v>8562</v>
      </c>
    </row>
    <row r="1121" spans="1:3" ht="28.8" x14ac:dyDescent="0.25">
      <c r="A1121" s="44" t="s">
        <v>3560</v>
      </c>
      <c r="B1121" s="5" t="s">
        <v>11347</v>
      </c>
      <c r="C1121" s="5" t="s">
        <v>8562</v>
      </c>
    </row>
    <row r="1122" spans="1:3" ht="28.8" x14ac:dyDescent="0.25">
      <c r="A1122" s="44" t="s">
        <v>3563</v>
      </c>
      <c r="B1122" s="5" t="s">
        <v>11347</v>
      </c>
      <c r="C1122" s="5" t="s">
        <v>8562</v>
      </c>
    </row>
    <row r="1123" spans="1:3" ht="28.8" x14ac:dyDescent="0.25">
      <c r="A1123" s="44" t="s">
        <v>3566</v>
      </c>
      <c r="B1123" s="5" t="s">
        <v>11347</v>
      </c>
      <c r="C1123" s="5" t="s">
        <v>8562</v>
      </c>
    </row>
    <row r="1124" spans="1:3" ht="28.8" x14ac:dyDescent="0.25">
      <c r="A1124" s="44" t="s">
        <v>3569</v>
      </c>
      <c r="B1124" s="5" t="s">
        <v>11347</v>
      </c>
      <c r="C1124" s="5" t="s">
        <v>8562</v>
      </c>
    </row>
    <row r="1125" spans="1:3" ht="28.8" x14ac:dyDescent="0.25">
      <c r="A1125" s="44" t="s">
        <v>3572</v>
      </c>
      <c r="B1125" s="5" t="s">
        <v>11347</v>
      </c>
      <c r="C1125" s="5" t="s">
        <v>8562</v>
      </c>
    </row>
    <row r="1126" spans="1:3" ht="28.8" x14ac:dyDescent="0.25">
      <c r="A1126" s="44" t="s">
        <v>3575</v>
      </c>
      <c r="B1126" s="5" t="s">
        <v>11347</v>
      </c>
      <c r="C1126" s="5" t="s">
        <v>8562</v>
      </c>
    </row>
    <row r="1127" spans="1:3" ht="28.8" x14ac:dyDescent="0.25">
      <c r="A1127" s="44" t="s">
        <v>3578</v>
      </c>
      <c r="B1127" s="5" t="s">
        <v>11347</v>
      </c>
      <c r="C1127" s="5" t="s">
        <v>8562</v>
      </c>
    </row>
    <row r="1128" spans="1:3" ht="28.8" x14ac:dyDescent="0.25">
      <c r="A1128" s="44" t="s">
        <v>3581</v>
      </c>
      <c r="B1128" s="5" t="s">
        <v>11347</v>
      </c>
      <c r="C1128" s="5" t="s">
        <v>8562</v>
      </c>
    </row>
    <row r="1129" spans="1:3" ht="28.8" x14ac:dyDescent="0.25">
      <c r="A1129" s="44" t="s">
        <v>3584</v>
      </c>
      <c r="B1129" s="5" t="s">
        <v>11347</v>
      </c>
      <c r="C1129" s="5" t="s">
        <v>8562</v>
      </c>
    </row>
    <row r="1130" spans="1:3" ht="28.8" x14ac:dyDescent="0.25">
      <c r="A1130" s="44" t="s">
        <v>3587</v>
      </c>
      <c r="B1130" s="5" t="s">
        <v>11347</v>
      </c>
      <c r="C1130" s="5" t="s">
        <v>8562</v>
      </c>
    </row>
    <row r="1131" spans="1:3" ht="28.8" x14ac:dyDescent="0.25">
      <c r="A1131" s="44" t="s">
        <v>3590</v>
      </c>
      <c r="B1131" s="5" t="s">
        <v>11347</v>
      </c>
      <c r="C1131" s="5" t="s">
        <v>8562</v>
      </c>
    </row>
    <row r="1132" spans="1:3" ht="14.4" x14ac:dyDescent="0.25">
      <c r="A1132" s="44" t="s">
        <v>3593</v>
      </c>
      <c r="B1132" s="5" t="s">
        <v>11347</v>
      </c>
      <c r="C1132" s="5" t="s">
        <v>8562</v>
      </c>
    </row>
    <row r="1133" spans="1:3" ht="28.8" x14ac:dyDescent="0.25">
      <c r="A1133" s="44" t="s">
        <v>3596</v>
      </c>
      <c r="B1133" s="5" t="s">
        <v>11347</v>
      </c>
      <c r="C1133" s="5" t="s">
        <v>8562</v>
      </c>
    </row>
    <row r="1134" spans="1:3" ht="28.8" x14ac:dyDescent="0.25">
      <c r="A1134" s="44" t="s">
        <v>3599</v>
      </c>
      <c r="B1134" s="5" t="s">
        <v>11347</v>
      </c>
      <c r="C1134" s="5" t="s">
        <v>8562</v>
      </c>
    </row>
    <row r="1135" spans="1:3" ht="28.8" x14ac:dyDescent="0.25">
      <c r="A1135" s="44" t="s">
        <v>3602</v>
      </c>
      <c r="B1135" s="5" t="s">
        <v>11347</v>
      </c>
      <c r="C1135" s="5" t="s">
        <v>8562</v>
      </c>
    </row>
    <row r="1136" spans="1:3" ht="28.8" x14ac:dyDescent="0.25">
      <c r="A1136" s="44" t="s">
        <v>3605</v>
      </c>
      <c r="B1136" s="5" t="s">
        <v>11347</v>
      </c>
      <c r="C1136" s="5" t="s">
        <v>8562</v>
      </c>
    </row>
    <row r="1137" spans="1:3" ht="28.8" x14ac:dyDescent="0.25">
      <c r="A1137" s="44" t="s">
        <v>3608</v>
      </c>
      <c r="B1137" s="5" t="s">
        <v>11347</v>
      </c>
      <c r="C1137" s="5" t="s">
        <v>8562</v>
      </c>
    </row>
    <row r="1138" spans="1:3" ht="28.8" x14ac:dyDescent="0.25">
      <c r="A1138" s="44" t="s">
        <v>3611</v>
      </c>
      <c r="B1138" s="5" t="s">
        <v>11347</v>
      </c>
      <c r="C1138" s="5" t="s">
        <v>8562</v>
      </c>
    </row>
    <row r="1139" spans="1:3" ht="28.8" x14ac:dyDescent="0.25">
      <c r="A1139" s="44" t="s">
        <v>3614</v>
      </c>
      <c r="B1139" s="5" t="s">
        <v>11347</v>
      </c>
      <c r="C1139" s="5" t="s">
        <v>8562</v>
      </c>
    </row>
    <row r="1140" spans="1:3" ht="28.8" x14ac:dyDescent="0.25">
      <c r="A1140" s="44" t="s">
        <v>3617</v>
      </c>
      <c r="B1140" s="5" t="s">
        <v>11347</v>
      </c>
      <c r="C1140" s="5" t="s">
        <v>8562</v>
      </c>
    </row>
    <row r="1141" spans="1:3" ht="28.8" x14ac:dyDescent="0.25">
      <c r="A1141" s="44" t="s">
        <v>3620</v>
      </c>
      <c r="B1141" s="5" t="s">
        <v>11347</v>
      </c>
      <c r="C1141" s="5" t="s">
        <v>8562</v>
      </c>
    </row>
    <row r="1142" spans="1:3" ht="28.8" x14ac:dyDescent="0.25">
      <c r="A1142" s="44" t="s">
        <v>3623</v>
      </c>
      <c r="B1142" s="5" t="s">
        <v>11347</v>
      </c>
      <c r="C1142" s="5" t="s">
        <v>8562</v>
      </c>
    </row>
    <row r="1143" spans="1:3" ht="28.8" x14ac:dyDescent="0.25">
      <c r="A1143" s="44" t="s">
        <v>3626</v>
      </c>
      <c r="B1143" s="5" t="s">
        <v>11347</v>
      </c>
      <c r="C1143" s="5" t="s">
        <v>8562</v>
      </c>
    </row>
    <row r="1144" spans="1:3" ht="28.8" x14ac:dyDescent="0.25">
      <c r="A1144" s="44" t="s">
        <v>3629</v>
      </c>
      <c r="B1144" s="5" t="s">
        <v>11347</v>
      </c>
      <c r="C1144" s="5" t="s">
        <v>8562</v>
      </c>
    </row>
    <row r="1145" spans="1:3" ht="14.4" x14ac:dyDescent="0.25">
      <c r="A1145" s="44" t="s">
        <v>3632</v>
      </c>
      <c r="B1145" s="5" t="s">
        <v>11347</v>
      </c>
      <c r="C1145" s="5" t="s">
        <v>8562</v>
      </c>
    </row>
    <row r="1146" spans="1:3" ht="28.8" x14ac:dyDescent="0.25">
      <c r="A1146" s="44" t="s">
        <v>3635</v>
      </c>
      <c r="B1146" s="5" t="s">
        <v>11347</v>
      </c>
      <c r="C1146" s="5" t="s">
        <v>8562</v>
      </c>
    </row>
    <row r="1147" spans="1:3" ht="28.8" x14ac:dyDescent="0.25">
      <c r="A1147" s="44" t="s">
        <v>3638</v>
      </c>
      <c r="B1147" s="5" t="s">
        <v>11347</v>
      </c>
      <c r="C1147" s="5" t="s">
        <v>8562</v>
      </c>
    </row>
    <row r="1148" spans="1:3" ht="28.8" x14ac:dyDescent="0.25">
      <c r="A1148" s="44" t="s">
        <v>3641</v>
      </c>
      <c r="B1148" s="5" t="s">
        <v>11347</v>
      </c>
      <c r="C1148" s="5" t="s">
        <v>8562</v>
      </c>
    </row>
    <row r="1149" spans="1:3" ht="28.8" x14ac:dyDescent="0.25">
      <c r="A1149" s="44" t="s">
        <v>3644</v>
      </c>
      <c r="B1149" s="5" t="s">
        <v>11347</v>
      </c>
      <c r="C1149" s="5" t="s">
        <v>8562</v>
      </c>
    </row>
    <row r="1150" spans="1:3" ht="28.8" x14ac:dyDescent="0.25">
      <c r="A1150" s="44" t="s">
        <v>3647</v>
      </c>
      <c r="B1150" s="5" t="s">
        <v>11347</v>
      </c>
      <c r="C1150" s="5" t="s">
        <v>8562</v>
      </c>
    </row>
    <row r="1151" spans="1:3" ht="28.8" x14ac:dyDescent="0.25">
      <c r="A1151" s="44" t="s">
        <v>3650</v>
      </c>
      <c r="B1151" s="5" t="s">
        <v>11347</v>
      </c>
      <c r="C1151" s="5" t="s">
        <v>8562</v>
      </c>
    </row>
    <row r="1152" spans="1:3" ht="28.8" x14ac:dyDescent="0.25">
      <c r="A1152" s="44" t="s">
        <v>3653</v>
      </c>
      <c r="B1152" s="5" t="s">
        <v>11347</v>
      </c>
      <c r="C1152" s="5" t="s">
        <v>8562</v>
      </c>
    </row>
    <row r="1153" spans="1:3" ht="28.8" x14ac:dyDescent="0.25">
      <c r="A1153" s="44" t="s">
        <v>3656</v>
      </c>
      <c r="B1153" s="5" t="s">
        <v>11347</v>
      </c>
      <c r="C1153" s="5" t="s">
        <v>8562</v>
      </c>
    </row>
    <row r="1154" spans="1:3" ht="28.8" x14ac:dyDescent="0.25">
      <c r="A1154" s="44" t="s">
        <v>3659</v>
      </c>
      <c r="B1154" s="5" t="s">
        <v>11347</v>
      </c>
      <c r="C1154" s="5" t="s">
        <v>8562</v>
      </c>
    </row>
    <row r="1155" spans="1:3" ht="28.8" x14ac:dyDescent="0.25">
      <c r="A1155" s="44" t="s">
        <v>3662</v>
      </c>
      <c r="B1155" s="5" t="s">
        <v>11347</v>
      </c>
      <c r="C1155" s="5" t="s">
        <v>8562</v>
      </c>
    </row>
    <row r="1156" spans="1:3" ht="28.8" x14ac:dyDescent="0.25">
      <c r="A1156" s="44" t="s">
        <v>3665</v>
      </c>
      <c r="B1156" s="5" t="s">
        <v>11347</v>
      </c>
      <c r="C1156" s="5" t="s">
        <v>8562</v>
      </c>
    </row>
    <row r="1157" spans="1:3" ht="28.8" x14ac:dyDescent="0.25">
      <c r="A1157" s="44" t="s">
        <v>3668</v>
      </c>
      <c r="B1157" s="5" t="s">
        <v>11347</v>
      </c>
      <c r="C1157" s="5" t="s">
        <v>8562</v>
      </c>
    </row>
    <row r="1158" spans="1:3" ht="28.8" x14ac:dyDescent="0.25">
      <c r="A1158" s="44" t="s">
        <v>3671</v>
      </c>
      <c r="B1158" s="5" t="s">
        <v>11347</v>
      </c>
      <c r="C1158" s="5" t="s">
        <v>8562</v>
      </c>
    </row>
    <row r="1159" spans="1:3" ht="28.8" x14ac:dyDescent="0.25">
      <c r="A1159" s="44" t="s">
        <v>3674</v>
      </c>
      <c r="B1159" s="5" t="s">
        <v>11347</v>
      </c>
      <c r="C1159" s="5" t="s">
        <v>8562</v>
      </c>
    </row>
    <row r="1160" spans="1:3" ht="28.8" x14ac:dyDescent="0.25">
      <c r="A1160" s="44" t="s">
        <v>3677</v>
      </c>
      <c r="B1160" s="5" t="s">
        <v>11347</v>
      </c>
      <c r="C1160" s="5" t="s">
        <v>8562</v>
      </c>
    </row>
    <row r="1161" spans="1:3" ht="28.8" x14ac:dyDescent="0.25">
      <c r="A1161" s="44" t="s">
        <v>3680</v>
      </c>
      <c r="B1161" s="5" t="s">
        <v>11347</v>
      </c>
      <c r="C1161" s="5" t="s">
        <v>8562</v>
      </c>
    </row>
    <row r="1162" spans="1:3" ht="28.8" x14ac:dyDescent="0.25">
      <c r="A1162" s="44" t="s">
        <v>3683</v>
      </c>
      <c r="B1162" s="5" t="s">
        <v>11347</v>
      </c>
      <c r="C1162" s="5" t="s">
        <v>8562</v>
      </c>
    </row>
    <row r="1163" spans="1:3" ht="28.8" x14ac:dyDescent="0.25">
      <c r="A1163" s="44" t="s">
        <v>3686</v>
      </c>
      <c r="B1163" s="5" t="s">
        <v>11347</v>
      </c>
      <c r="C1163" s="5" t="s">
        <v>8562</v>
      </c>
    </row>
    <row r="1164" spans="1:3" ht="28.8" x14ac:dyDescent="0.25">
      <c r="A1164" s="44" t="s">
        <v>3689</v>
      </c>
      <c r="B1164" s="5" t="s">
        <v>11347</v>
      </c>
      <c r="C1164" s="5" t="s">
        <v>8562</v>
      </c>
    </row>
    <row r="1165" spans="1:3" ht="28.8" x14ac:dyDescent="0.25">
      <c r="A1165" s="44" t="s">
        <v>3692</v>
      </c>
      <c r="B1165" s="5" t="s">
        <v>11347</v>
      </c>
      <c r="C1165" s="5" t="s">
        <v>8562</v>
      </c>
    </row>
    <row r="1166" spans="1:3" ht="28.8" x14ac:dyDescent="0.25">
      <c r="A1166" s="44" t="s">
        <v>3695</v>
      </c>
      <c r="B1166" s="5" t="s">
        <v>11347</v>
      </c>
      <c r="C1166" s="5" t="s">
        <v>8562</v>
      </c>
    </row>
    <row r="1167" spans="1:3" ht="28.8" x14ac:dyDescent="0.25">
      <c r="A1167" s="44" t="s">
        <v>3698</v>
      </c>
      <c r="B1167" s="5" t="s">
        <v>11347</v>
      </c>
      <c r="C1167" s="5" t="s">
        <v>8562</v>
      </c>
    </row>
    <row r="1168" spans="1:3" ht="28.8" x14ac:dyDescent="0.25">
      <c r="A1168" s="44" t="s">
        <v>3701</v>
      </c>
      <c r="B1168" s="5" t="s">
        <v>11347</v>
      </c>
      <c r="C1168" s="5" t="s">
        <v>8562</v>
      </c>
    </row>
    <row r="1169" spans="1:3" ht="28.8" x14ac:dyDescent="0.25">
      <c r="A1169" s="44" t="s">
        <v>3704</v>
      </c>
      <c r="B1169" s="5" t="s">
        <v>11347</v>
      </c>
      <c r="C1169" s="5" t="s">
        <v>8562</v>
      </c>
    </row>
    <row r="1170" spans="1:3" ht="28.8" x14ac:dyDescent="0.25">
      <c r="A1170" s="44" t="s">
        <v>3707</v>
      </c>
      <c r="B1170" s="5" t="s">
        <v>11347</v>
      </c>
      <c r="C1170" s="5" t="s">
        <v>8562</v>
      </c>
    </row>
    <row r="1171" spans="1:3" ht="14.4" x14ac:dyDescent="0.25">
      <c r="A1171" s="39" t="s">
        <v>3710</v>
      </c>
      <c r="B1171" s="5" t="s">
        <v>11348</v>
      </c>
      <c r="C1171" s="5" t="s">
        <v>8562</v>
      </c>
    </row>
    <row r="1172" spans="1:3" ht="14.4" x14ac:dyDescent="0.25">
      <c r="A1172" s="39" t="s">
        <v>3713</v>
      </c>
      <c r="B1172" s="5" t="s">
        <v>11348</v>
      </c>
      <c r="C1172" s="5" t="s">
        <v>8562</v>
      </c>
    </row>
    <row r="1173" spans="1:3" ht="28.8" x14ac:dyDescent="0.25">
      <c r="A1173" s="39" t="s">
        <v>3716</v>
      </c>
      <c r="B1173" s="5" t="s">
        <v>11348</v>
      </c>
      <c r="C1173" s="5" t="s">
        <v>8562</v>
      </c>
    </row>
    <row r="1174" spans="1:3" ht="28.8" x14ac:dyDescent="0.25">
      <c r="A1174" s="39" t="s">
        <v>3719</v>
      </c>
      <c r="B1174" s="5" t="s">
        <v>11348</v>
      </c>
      <c r="C1174" s="5" t="s">
        <v>8562</v>
      </c>
    </row>
    <row r="1175" spans="1:3" ht="14.4" x14ac:dyDescent="0.25">
      <c r="A1175" s="39" t="s">
        <v>3722</v>
      </c>
      <c r="B1175" s="5" t="s">
        <v>11348</v>
      </c>
      <c r="C1175" s="5" t="s">
        <v>8562</v>
      </c>
    </row>
    <row r="1176" spans="1:3" ht="28.8" x14ac:dyDescent="0.25">
      <c r="A1176" s="39" t="s">
        <v>3725</v>
      </c>
      <c r="B1176" s="5" t="s">
        <v>11348</v>
      </c>
      <c r="C1176" s="5" t="s">
        <v>8562</v>
      </c>
    </row>
    <row r="1177" spans="1:3" ht="28.8" x14ac:dyDescent="0.25">
      <c r="A1177" s="39" t="s">
        <v>3728</v>
      </c>
      <c r="B1177" s="5" t="s">
        <v>11348</v>
      </c>
      <c r="C1177" s="5" t="s">
        <v>8562</v>
      </c>
    </row>
    <row r="1178" spans="1:3" ht="14.4" x14ac:dyDescent="0.25">
      <c r="A1178" s="39" t="s">
        <v>3731</v>
      </c>
      <c r="B1178" s="5" t="s">
        <v>11348</v>
      </c>
      <c r="C1178" s="5" t="s">
        <v>8562</v>
      </c>
    </row>
    <row r="1179" spans="1:3" ht="14.4" x14ac:dyDescent="0.25">
      <c r="A1179" s="39" t="s">
        <v>3734</v>
      </c>
      <c r="B1179" s="5" t="s">
        <v>11348</v>
      </c>
      <c r="C1179" s="5" t="s">
        <v>8562</v>
      </c>
    </row>
    <row r="1180" spans="1:3" ht="14.4" x14ac:dyDescent="0.25">
      <c r="A1180" s="39" t="s">
        <v>3737</v>
      </c>
      <c r="B1180" s="5" t="s">
        <v>11348</v>
      </c>
      <c r="C1180" s="5" t="s">
        <v>8562</v>
      </c>
    </row>
    <row r="1181" spans="1:3" ht="14.4" x14ac:dyDescent="0.25">
      <c r="A1181" s="39" t="s">
        <v>3740</v>
      </c>
      <c r="B1181" s="5" t="s">
        <v>11348</v>
      </c>
      <c r="C1181" s="5" t="s">
        <v>8562</v>
      </c>
    </row>
    <row r="1182" spans="1:3" ht="28.8" x14ac:dyDescent="0.25">
      <c r="A1182" s="39" t="s">
        <v>3743</v>
      </c>
      <c r="B1182" s="5" t="s">
        <v>11348</v>
      </c>
      <c r="C1182" s="5" t="s">
        <v>8562</v>
      </c>
    </row>
    <row r="1183" spans="1:3" ht="28.8" x14ac:dyDescent="0.25">
      <c r="A1183" s="39" t="s">
        <v>3746</v>
      </c>
      <c r="B1183" s="5" t="s">
        <v>11348</v>
      </c>
      <c r="C1183" s="5" t="s">
        <v>8562</v>
      </c>
    </row>
    <row r="1184" spans="1:3" ht="14.4" x14ac:dyDescent="0.25">
      <c r="A1184" s="39" t="s">
        <v>3749</v>
      </c>
      <c r="B1184" s="5" t="s">
        <v>11348</v>
      </c>
      <c r="C1184" s="5" t="s">
        <v>8562</v>
      </c>
    </row>
    <row r="1185" spans="1:3" ht="28.8" x14ac:dyDescent="0.25">
      <c r="A1185" s="39" t="s">
        <v>3752</v>
      </c>
      <c r="B1185" s="5" t="s">
        <v>11348</v>
      </c>
      <c r="C1185" s="5" t="s">
        <v>8562</v>
      </c>
    </row>
    <row r="1186" spans="1:3" ht="28.8" x14ac:dyDescent="0.25">
      <c r="A1186" s="39" t="s">
        <v>3755</v>
      </c>
      <c r="B1186" s="5" t="s">
        <v>11348</v>
      </c>
      <c r="C1186" s="5" t="s">
        <v>8562</v>
      </c>
    </row>
    <row r="1187" spans="1:3" ht="28.8" x14ac:dyDescent="0.25">
      <c r="A1187" s="39" t="s">
        <v>3758</v>
      </c>
      <c r="B1187" s="5" t="s">
        <v>11348</v>
      </c>
      <c r="C1187" s="5" t="s">
        <v>8562</v>
      </c>
    </row>
    <row r="1188" spans="1:3" ht="28.8" x14ac:dyDescent="0.25">
      <c r="A1188" s="39" t="s">
        <v>3761</v>
      </c>
      <c r="B1188" s="5" t="s">
        <v>11348</v>
      </c>
      <c r="C1188" s="5" t="s">
        <v>8562</v>
      </c>
    </row>
    <row r="1189" spans="1:3" ht="28.8" x14ac:dyDescent="0.25">
      <c r="A1189" s="39" t="s">
        <v>3764</v>
      </c>
      <c r="B1189" s="5" t="s">
        <v>11348</v>
      </c>
      <c r="C1189" s="5" t="s">
        <v>8562</v>
      </c>
    </row>
    <row r="1190" spans="1:3" ht="28.8" x14ac:dyDescent="0.25">
      <c r="A1190" s="39" t="s">
        <v>3767</v>
      </c>
      <c r="B1190" s="5" t="s">
        <v>11348</v>
      </c>
      <c r="C1190" s="5" t="s">
        <v>8562</v>
      </c>
    </row>
    <row r="1191" spans="1:3" ht="28.8" x14ac:dyDescent="0.25">
      <c r="A1191" s="39" t="s">
        <v>3770</v>
      </c>
      <c r="B1191" s="5" t="s">
        <v>11348</v>
      </c>
      <c r="C1191" s="5" t="s">
        <v>8562</v>
      </c>
    </row>
    <row r="1192" spans="1:3" ht="28.8" x14ac:dyDescent="0.25">
      <c r="A1192" s="39" t="s">
        <v>3773</v>
      </c>
      <c r="B1192" s="5" t="s">
        <v>11348</v>
      </c>
      <c r="C1192" s="5" t="s">
        <v>8562</v>
      </c>
    </row>
    <row r="1193" spans="1:3" ht="28.8" x14ac:dyDescent="0.25">
      <c r="A1193" s="39" t="s">
        <v>3776</v>
      </c>
      <c r="B1193" s="5" t="s">
        <v>11348</v>
      </c>
      <c r="C1193" s="5" t="s">
        <v>8562</v>
      </c>
    </row>
    <row r="1194" spans="1:3" ht="28.8" x14ac:dyDescent="0.25">
      <c r="A1194" s="39" t="s">
        <v>3779</v>
      </c>
      <c r="B1194" s="5" t="s">
        <v>11348</v>
      </c>
      <c r="C1194" s="5" t="s">
        <v>8562</v>
      </c>
    </row>
    <row r="1195" spans="1:3" ht="28.8" x14ac:dyDescent="0.25">
      <c r="A1195" s="39" t="s">
        <v>3782</v>
      </c>
      <c r="B1195" s="5" t="s">
        <v>11348</v>
      </c>
      <c r="C1195" s="5" t="s">
        <v>8562</v>
      </c>
    </row>
    <row r="1196" spans="1:3" ht="28.8" x14ac:dyDescent="0.25">
      <c r="A1196" s="39" t="s">
        <v>3785</v>
      </c>
      <c r="B1196" s="5" t="s">
        <v>11348</v>
      </c>
      <c r="C1196" s="5" t="s">
        <v>8562</v>
      </c>
    </row>
    <row r="1197" spans="1:3" ht="14.4" x14ac:dyDescent="0.25">
      <c r="A1197" s="39" t="s">
        <v>3788</v>
      </c>
      <c r="B1197" s="5" t="s">
        <v>11348</v>
      </c>
      <c r="C1197" s="5" t="s">
        <v>8562</v>
      </c>
    </row>
    <row r="1198" spans="1:3" ht="28.8" x14ac:dyDescent="0.25">
      <c r="A1198" s="39" t="s">
        <v>3791</v>
      </c>
      <c r="B1198" s="5" t="s">
        <v>11348</v>
      </c>
      <c r="C1198" s="5" t="s">
        <v>8562</v>
      </c>
    </row>
    <row r="1199" spans="1:3" ht="28.8" x14ac:dyDescent="0.25">
      <c r="A1199" s="39" t="s">
        <v>3794</v>
      </c>
      <c r="B1199" s="5" t="s">
        <v>11348</v>
      </c>
      <c r="C1199" s="5" t="s">
        <v>8562</v>
      </c>
    </row>
    <row r="1200" spans="1:3" ht="28.8" x14ac:dyDescent="0.25">
      <c r="A1200" s="39" t="s">
        <v>3797</v>
      </c>
      <c r="B1200" s="5" t="s">
        <v>11348</v>
      </c>
      <c r="C1200" s="5" t="s">
        <v>8562</v>
      </c>
    </row>
    <row r="1201" spans="1:3" ht="28.8" x14ac:dyDescent="0.25">
      <c r="A1201" s="39" t="s">
        <v>3800</v>
      </c>
      <c r="B1201" s="5" t="s">
        <v>11348</v>
      </c>
      <c r="C1201" s="5" t="s">
        <v>8562</v>
      </c>
    </row>
    <row r="1202" spans="1:3" ht="28.8" x14ac:dyDescent="0.25">
      <c r="A1202" s="39" t="s">
        <v>3803</v>
      </c>
      <c r="B1202" s="5" t="s">
        <v>11348</v>
      </c>
      <c r="C1202" s="5" t="s">
        <v>8562</v>
      </c>
    </row>
    <row r="1203" spans="1:3" ht="28.8" x14ac:dyDescent="0.25">
      <c r="A1203" s="39" t="s">
        <v>3806</v>
      </c>
      <c r="B1203" s="5" t="s">
        <v>11348</v>
      </c>
      <c r="C1203" s="5" t="s">
        <v>8562</v>
      </c>
    </row>
    <row r="1204" spans="1:3" ht="28.8" x14ac:dyDescent="0.25">
      <c r="A1204" s="39" t="s">
        <v>3809</v>
      </c>
      <c r="B1204" s="5" t="s">
        <v>11348</v>
      </c>
      <c r="C1204" s="5" t="s">
        <v>8562</v>
      </c>
    </row>
    <row r="1205" spans="1:3" ht="28.8" x14ac:dyDescent="0.25">
      <c r="A1205" s="39" t="s">
        <v>3812</v>
      </c>
      <c r="B1205" s="5" t="s">
        <v>11348</v>
      </c>
      <c r="C1205" s="5" t="s">
        <v>8562</v>
      </c>
    </row>
    <row r="1206" spans="1:3" ht="28.8" x14ac:dyDescent="0.25">
      <c r="A1206" s="39" t="s">
        <v>3815</v>
      </c>
      <c r="B1206" s="5" t="s">
        <v>11348</v>
      </c>
      <c r="C1206" s="5" t="s">
        <v>8562</v>
      </c>
    </row>
    <row r="1207" spans="1:3" ht="28.8" x14ac:dyDescent="0.25">
      <c r="A1207" s="39" t="s">
        <v>3818</v>
      </c>
      <c r="B1207" s="5" t="s">
        <v>11348</v>
      </c>
      <c r="C1207" s="5" t="s">
        <v>8562</v>
      </c>
    </row>
    <row r="1208" spans="1:3" ht="28.8" x14ac:dyDescent="0.25">
      <c r="A1208" s="39" t="s">
        <v>3821</v>
      </c>
      <c r="B1208" s="5" t="s">
        <v>11348</v>
      </c>
      <c r="C1208" s="5" t="s">
        <v>8562</v>
      </c>
    </row>
    <row r="1209" spans="1:3" ht="28.8" x14ac:dyDescent="0.25">
      <c r="A1209" s="39" t="s">
        <v>3824</v>
      </c>
      <c r="B1209" s="5" t="s">
        <v>11348</v>
      </c>
      <c r="C1209" s="5" t="s">
        <v>8562</v>
      </c>
    </row>
    <row r="1210" spans="1:3" ht="14.4" x14ac:dyDescent="0.25">
      <c r="A1210" s="39" t="s">
        <v>3827</v>
      </c>
      <c r="B1210" s="5" t="s">
        <v>11348</v>
      </c>
      <c r="C1210" s="5" t="s">
        <v>8562</v>
      </c>
    </row>
    <row r="1211" spans="1:3" ht="28.8" x14ac:dyDescent="0.25">
      <c r="A1211" s="39" t="s">
        <v>3830</v>
      </c>
      <c r="B1211" s="5" t="s">
        <v>11348</v>
      </c>
      <c r="C1211" s="5" t="s">
        <v>8562</v>
      </c>
    </row>
    <row r="1212" spans="1:3" ht="28.8" x14ac:dyDescent="0.25">
      <c r="A1212" s="39" t="s">
        <v>3833</v>
      </c>
      <c r="B1212" s="5" t="s">
        <v>11348</v>
      </c>
      <c r="C1212" s="5" t="s">
        <v>8562</v>
      </c>
    </row>
    <row r="1213" spans="1:3" ht="28.8" x14ac:dyDescent="0.25">
      <c r="A1213" s="39" t="s">
        <v>3836</v>
      </c>
      <c r="B1213" s="5" t="s">
        <v>11348</v>
      </c>
      <c r="C1213" s="5" t="s">
        <v>8562</v>
      </c>
    </row>
    <row r="1214" spans="1:3" ht="28.8" x14ac:dyDescent="0.25">
      <c r="A1214" s="39" t="s">
        <v>3839</v>
      </c>
      <c r="B1214" s="5" t="s">
        <v>11348</v>
      </c>
      <c r="C1214" s="5" t="s">
        <v>8562</v>
      </c>
    </row>
    <row r="1215" spans="1:3" ht="28.8" x14ac:dyDescent="0.25">
      <c r="A1215" s="39" t="s">
        <v>3842</v>
      </c>
      <c r="B1215" s="5" t="s">
        <v>11348</v>
      </c>
      <c r="C1215" s="5" t="s">
        <v>8562</v>
      </c>
    </row>
    <row r="1216" spans="1:3" ht="28.8" x14ac:dyDescent="0.25">
      <c r="A1216" s="39" t="s">
        <v>3845</v>
      </c>
      <c r="B1216" s="5" t="s">
        <v>11348</v>
      </c>
      <c r="C1216" s="5" t="s">
        <v>8562</v>
      </c>
    </row>
    <row r="1217" spans="1:3" ht="28.8" x14ac:dyDescent="0.25">
      <c r="A1217" s="39" t="s">
        <v>3848</v>
      </c>
      <c r="B1217" s="5" t="s">
        <v>11348</v>
      </c>
      <c r="C1217" s="5" t="s">
        <v>8562</v>
      </c>
    </row>
    <row r="1218" spans="1:3" ht="28.8" x14ac:dyDescent="0.25">
      <c r="A1218" s="39" t="s">
        <v>3851</v>
      </c>
      <c r="B1218" s="5" t="s">
        <v>11348</v>
      </c>
      <c r="C1218" s="5" t="s">
        <v>8562</v>
      </c>
    </row>
    <row r="1219" spans="1:3" ht="28.8" x14ac:dyDescent="0.25">
      <c r="A1219" s="39" t="s">
        <v>3854</v>
      </c>
      <c r="B1219" s="5" t="s">
        <v>11348</v>
      </c>
      <c r="C1219" s="5" t="s">
        <v>8562</v>
      </c>
    </row>
    <row r="1220" spans="1:3" ht="28.8" x14ac:dyDescent="0.25">
      <c r="A1220" s="39" t="s">
        <v>3857</v>
      </c>
      <c r="B1220" s="5" t="s">
        <v>11348</v>
      </c>
      <c r="C1220" s="5" t="s">
        <v>8562</v>
      </c>
    </row>
    <row r="1221" spans="1:3" ht="28.8" x14ac:dyDescent="0.25">
      <c r="A1221" s="39" t="s">
        <v>3860</v>
      </c>
      <c r="B1221" s="5" t="s">
        <v>11348</v>
      </c>
      <c r="C1221" s="5" t="s">
        <v>8562</v>
      </c>
    </row>
    <row r="1222" spans="1:3" ht="28.8" x14ac:dyDescent="0.25">
      <c r="A1222" s="39" t="s">
        <v>3863</v>
      </c>
      <c r="B1222" s="5" t="s">
        <v>11348</v>
      </c>
      <c r="C1222" s="5" t="s">
        <v>8562</v>
      </c>
    </row>
    <row r="1223" spans="1:3" ht="14.4" x14ac:dyDescent="0.25">
      <c r="A1223" s="39" t="s">
        <v>3866</v>
      </c>
      <c r="B1223" s="5" t="s">
        <v>11348</v>
      </c>
      <c r="C1223" s="5" t="s">
        <v>8562</v>
      </c>
    </row>
    <row r="1224" spans="1:3" ht="14.4" x14ac:dyDescent="0.25">
      <c r="A1224" s="39" t="s">
        <v>3869</v>
      </c>
      <c r="B1224" s="5" t="s">
        <v>11348</v>
      </c>
      <c r="C1224" s="5" t="s">
        <v>8562</v>
      </c>
    </row>
    <row r="1225" spans="1:3" ht="28.8" x14ac:dyDescent="0.25">
      <c r="A1225" s="39" t="s">
        <v>3872</v>
      </c>
      <c r="B1225" s="5" t="s">
        <v>11348</v>
      </c>
      <c r="C1225" s="5" t="s">
        <v>8562</v>
      </c>
    </row>
    <row r="1226" spans="1:3" ht="28.8" x14ac:dyDescent="0.25">
      <c r="A1226" s="39" t="s">
        <v>3875</v>
      </c>
      <c r="B1226" s="5" t="s">
        <v>11348</v>
      </c>
      <c r="C1226" s="5" t="s">
        <v>8562</v>
      </c>
    </row>
    <row r="1227" spans="1:3" ht="28.8" x14ac:dyDescent="0.25">
      <c r="A1227" s="39" t="s">
        <v>3878</v>
      </c>
      <c r="B1227" s="5" t="s">
        <v>11348</v>
      </c>
      <c r="C1227" s="5" t="s">
        <v>8562</v>
      </c>
    </row>
    <row r="1228" spans="1:3" ht="28.8" x14ac:dyDescent="0.25">
      <c r="A1228" s="39" t="s">
        <v>3881</v>
      </c>
      <c r="B1228" s="5" t="s">
        <v>11348</v>
      </c>
      <c r="C1228" s="5" t="s">
        <v>8562</v>
      </c>
    </row>
    <row r="1229" spans="1:3" ht="28.8" x14ac:dyDescent="0.25">
      <c r="A1229" s="39" t="s">
        <v>3884</v>
      </c>
      <c r="B1229" s="5" t="s">
        <v>11348</v>
      </c>
      <c r="C1229" s="5" t="s">
        <v>8562</v>
      </c>
    </row>
    <row r="1230" spans="1:3" ht="14.4" x14ac:dyDescent="0.25">
      <c r="A1230" s="39" t="s">
        <v>3887</v>
      </c>
      <c r="B1230" s="5" t="s">
        <v>11348</v>
      </c>
      <c r="C1230" s="5" t="s">
        <v>8562</v>
      </c>
    </row>
    <row r="1231" spans="1:3" ht="28.8" x14ac:dyDescent="0.25">
      <c r="A1231" s="39" t="s">
        <v>3890</v>
      </c>
      <c r="B1231" s="5" t="s">
        <v>11348</v>
      </c>
      <c r="C1231" s="5" t="s">
        <v>8562</v>
      </c>
    </row>
    <row r="1232" spans="1:3" ht="28.8" x14ac:dyDescent="0.25">
      <c r="A1232" s="39" t="s">
        <v>3893</v>
      </c>
      <c r="B1232" s="5" t="s">
        <v>11348</v>
      </c>
      <c r="C1232" s="5" t="s">
        <v>8562</v>
      </c>
    </row>
    <row r="1233" spans="1:3" ht="14.4" x14ac:dyDescent="0.25">
      <c r="A1233" s="39" t="s">
        <v>3896</v>
      </c>
      <c r="B1233" s="5" t="s">
        <v>11348</v>
      </c>
      <c r="C1233" s="5" t="s">
        <v>8562</v>
      </c>
    </row>
    <row r="1234" spans="1:3" ht="28.8" x14ac:dyDescent="0.25">
      <c r="A1234" s="39" t="s">
        <v>3899</v>
      </c>
      <c r="B1234" s="5" t="s">
        <v>11348</v>
      </c>
      <c r="C1234" s="5" t="s">
        <v>8562</v>
      </c>
    </row>
    <row r="1235" spans="1:3" ht="28.8" x14ac:dyDescent="0.25">
      <c r="A1235" s="39" t="s">
        <v>3902</v>
      </c>
      <c r="B1235" s="5" t="s">
        <v>11348</v>
      </c>
      <c r="C1235" s="5" t="s">
        <v>8562</v>
      </c>
    </row>
    <row r="1236" spans="1:3" ht="14.4" x14ac:dyDescent="0.25">
      <c r="A1236" s="39" t="s">
        <v>3905</v>
      </c>
      <c r="B1236" s="5" t="s">
        <v>11348</v>
      </c>
      <c r="C1236" s="5" t="s">
        <v>8562</v>
      </c>
    </row>
    <row r="1237" spans="1:3" ht="14.4" x14ac:dyDescent="0.25">
      <c r="A1237" s="39" t="s">
        <v>3908</v>
      </c>
      <c r="B1237" s="5" t="s">
        <v>11348</v>
      </c>
      <c r="C1237" s="5" t="s">
        <v>8562</v>
      </c>
    </row>
    <row r="1238" spans="1:3" ht="28.8" x14ac:dyDescent="0.25">
      <c r="A1238" s="39" t="s">
        <v>3911</v>
      </c>
      <c r="B1238" s="5" t="s">
        <v>11348</v>
      </c>
      <c r="C1238" s="5" t="s">
        <v>8562</v>
      </c>
    </row>
    <row r="1239" spans="1:3" ht="28.8" x14ac:dyDescent="0.25">
      <c r="A1239" s="39" t="s">
        <v>3914</v>
      </c>
      <c r="B1239" s="5" t="s">
        <v>11348</v>
      </c>
      <c r="C1239" s="5" t="s">
        <v>8562</v>
      </c>
    </row>
    <row r="1240" spans="1:3" ht="28.8" x14ac:dyDescent="0.25">
      <c r="A1240" s="39" t="s">
        <v>3917</v>
      </c>
      <c r="B1240" s="5" t="s">
        <v>11348</v>
      </c>
      <c r="C1240" s="5" t="s">
        <v>8562</v>
      </c>
    </row>
    <row r="1241" spans="1:3" ht="28.8" x14ac:dyDescent="0.25">
      <c r="A1241" s="39" t="s">
        <v>3920</v>
      </c>
      <c r="B1241" s="5" t="s">
        <v>11348</v>
      </c>
      <c r="C1241" s="5" t="s">
        <v>8562</v>
      </c>
    </row>
    <row r="1242" spans="1:3" ht="28.8" x14ac:dyDescent="0.25">
      <c r="A1242" s="39" t="s">
        <v>3923</v>
      </c>
      <c r="B1242" s="5" t="s">
        <v>11348</v>
      </c>
      <c r="C1242" s="5" t="s">
        <v>8562</v>
      </c>
    </row>
    <row r="1243" spans="1:3" ht="14.4" x14ac:dyDescent="0.25">
      <c r="A1243" s="39" t="s">
        <v>3926</v>
      </c>
      <c r="B1243" s="5" t="s">
        <v>11348</v>
      </c>
      <c r="C1243" s="5" t="s">
        <v>8562</v>
      </c>
    </row>
    <row r="1244" spans="1:3" ht="28.8" x14ac:dyDescent="0.25">
      <c r="A1244" s="39" t="s">
        <v>3929</v>
      </c>
      <c r="B1244" s="5" t="s">
        <v>11348</v>
      </c>
      <c r="C1244" s="5" t="s">
        <v>8562</v>
      </c>
    </row>
    <row r="1245" spans="1:3" ht="28.8" x14ac:dyDescent="0.25">
      <c r="A1245" s="39" t="s">
        <v>3932</v>
      </c>
      <c r="B1245" s="5" t="s">
        <v>11348</v>
      </c>
      <c r="C1245" s="5" t="s">
        <v>8562</v>
      </c>
    </row>
    <row r="1246" spans="1:3" ht="14.4" x14ac:dyDescent="0.25">
      <c r="A1246" s="39" t="s">
        <v>3935</v>
      </c>
      <c r="B1246" s="5" t="s">
        <v>11348</v>
      </c>
      <c r="C1246" s="5" t="s">
        <v>8562</v>
      </c>
    </row>
    <row r="1247" spans="1:3" ht="28.8" x14ac:dyDescent="0.25">
      <c r="A1247" s="39" t="s">
        <v>3938</v>
      </c>
      <c r="B1247" s="5" t="s">
        <v>11348</v>
      </c>
      <c r="C1247" s="5" t="s">
        <v>8562</v>
      </c>
    </row>
    <row r="1248" spans="1:3" ht="28.8" x14ac:dyDescent="0.25">
      <c r="A1248" s="39" t="s">
        <v>3941</v>
      </c>
      <c r="B1248" s="5" t="s">
        <v>11348</v>
      </c>
      <c r="C1248" s="5" t="s">
        <v>8562</v>
      </c>
    </row>
    <row r="1249" spans="1:3" ht="14.4" x14ac:dyDescent="0.25">
      <c r="A1249" s="39" t="s">
        <v>3944</v>
      </c>
      <c r="B1249" s="5" t="s">
        <v>11348</v>
      </c>
      <c r="C1249" s="5" t="s">
        <v>8562</v>
      </c>
    </row>
    <row r="1250" spans="1:3" ht="28.8" x14ac:dyDescent="0.25">
      <c r="A1250" s="39" t="s">
        <v>3947</v>
      </c>
      <c r="B1250" s="5" t="s">
        <v>11348</v>
      </c>
      <c r="C1250" s="5" t="s">
        <v>8562</v>
      </c>
    </row>
    <row r="1251" spans="1:3" ht="28.8" x14ac:dyDescent="0.25">
      <c r="A1251" s="39" t="s">
        <v>3950</v>
      </c>
      <c r="B1251" s="5" t="s">
        <v>11348</v>
      </c>
      <c r="C1251" s="5" t="s">
        <v>8562</v>
      </c>
    </row>
    <row r="1252" spans="1:3" ht="28.8" x14ac:dyDescent="0.25">
      <c r="A1252" s="39" t="s">
        <v>3953</v>
      </c>
      <c r="B1252" s="5" t="s">
        <v>11348</v>
      </c>
      <c r="C1252" s="5" t="s">
        <v>8562</v>
      </c>
    </row>
    <row r="1253" spans="1:3" ht="28.8" x14ac:dyDescent="0.25">
      <c r="A1253" s="39" t="s">
        <v>3956</v>
      </c>
      <c r="B1253" s="5" t="s">
        <v>11348</v>
      </c>
      <c r="C1253" s="5" t="s">
        <v>8562</v>
      </c>
    </row>
    <row r="1254" spans="1:3" ht="28.8" x14ac:dyDescent="0.25">
      <c r="A1254" s="39" t="s">
        <v>3959</v>
      </c>
      <c r="B1254" s="5" t="s">
        <v>11348</v>
      </c>
      <c r="C1254" s="5" t="s">
        <v>8562</v>
      </c>
    </row>
    <row r="1255" spans="1:3" ht="28.8" x14ac:dyDescent="0.25">
      <c r="A1255" s="39" t="s">
        <v>3962</v>
      </c>
      <c r="B1255" s="5" t="s">
        <v>11348</v>
      </c>
      <c r="C1255" s="5" t="s">
        <v>8562</v>
      </c>
    </row>
    <row r="1256" spans="1:3" ht="28.8" x14ac:dyDescent="0.25">
      <c r="A1256" s="39" t="s">
        <v>3965</v>
      </c>
      <c r="B1256" s="5" t="s">
        <v>11348</v>
      </c>
      <c r="C1256" s="5" t="s">
        <v>8562</v>
      </c>
    </row>
    <row r="1257" spans="1:3" ht="28.8" x14ac:dyDescent="0.25">
      <c r="A1257" s="39" t="s">
        <v>3968</v>
      </c>
      <c r="B1257" s="5" t="s">
        <v>11348</v>
      </c>
      <c r="C1257" s="5" t="s">
        <v>8562</v>
      </c>
    </row>
    <row r="1258" spans="1:3" ht="28.8" x14ac:dyDescent="0.25">
      <c r="A1258" s="39" t="s">
        <v>3971</v>
      </c>
      <c r="B1258" s="5" t="s">
        <v>11348</v>
      </c>
      <c r="C1258" s="5" t="s">
        <v>8562</v>
      </c>
    </row>
    <row r="1259" spans="1:3" ht="28.8" x14ac:dyDescent="0.25">
      <c r="A1259" s="39" t="s">
        <v>3974</v>
      </c>
      <c r="B1259" s="5" t="s">
        <v>11348</v>
      </c>
      <c r="C1259" s="5" t="s">
        <v>8562</v>
      </c>
    </row>
    <row r="1260" spans="1:3" ht="28.8" x14ac:dyDescent="0.25">
      <c r="A1260" s="39" t="s">
        <v>3977</v>
      </c>
      <c r="B1260" s="5" t="s">
        <v>11348</v>
      </c>
      <c r="C1260" s="5" t="s">
        <v>8562</v>
      </c>
    </row>
    <row r="1261" spans="1:3" ht="28.8" x14ac:dyDescent="0.25">
      <c r="A1261" s="39" t="s">
        <v>3980</v>
      </c>
      <c r="B1261" s="5" t="s">
        <v>11348</v>
      </c>
      <c r="C1261" s="5" t="s">
        <v>8562</v>
      </c>
    </row>
    <row r="1262" spans="1:3" ht="14.4" x14ac:dyDescent="0.25">
      <c r="A1262" s="39" t="s">
        <v>3983</v>
      </c>
      <c r="B1262" s="5" t="s">
        <v>11348</v>
      </c>
      <c r="C1262" s="5" t="s">
        <v>8562</v>
      </c>
    </row>
    <row r="1263" spans="1:3" ht="28.8" x14ac:dyDescent="0.25">
      <c r="A1263" s="39" t="s">
        <v>3986</v>
      </c>
      <c r="B1263" s="5" t="s">
        <v>11348</v>
      </c>
      <c r="C1263" s="5" t="s">
        <v>8562</v>
      </c>
    </row>
    <row r="1264" spans="1:3" ht="28.8" x14ac:dyDescent="0.25">
      <c r="A1264" s="39" t="s">
        <v>3989</v>
      </c>
      <c r="B1264" s="5" t="s">
        <v>11348</v>
      </c>
      <c r="C1264" s="5" t="s">
        <v>8562</v>
      </c>
    </row>
    <row r="1265" spans="1:3" ht="28.8" x14ac:dyDescent="0.25">
      <c r="A1265" s="39" t="s">
        <v>3992</v>
      </c>
      <c r="B1265" s="5" t="s">
        <v>11348</v>
      </c>
      <c r="C1265" s="5" t="s">
        <v>8562</v>
      </c>
    </row>
    <row r="1266" spans="1:3" ht="28.8" x14ac:dyDescent="0.25">
      <c r="A1266" s="39" t="s">
        <v>3995</v>
      </c>
      <c r="B1266" s="5" t="s">
        <v>11348</v>
      </c>
      <c r="C1266" s="5" t="s">
        <v>8562</v>
      </c>
    </row>
    <row r="1267" spans="1:3" ht="28.8" x14ac:dyDescent="0.25">
      <c r="A1267" s="39" t="s">
        <v>3998</v>
      </c>
      <c r="B1267" s="5" t="s">
        <v>11348</v>
      </c>
      <c r="C1267" s="5" t="s">
        <v>8562</v>
      </c>
    </row>
    <row r="1268" spans="1:3" ht="28.8" x14ac:dyDescent="0.25">
      <c r="A1268" s="39" t="s">
        <v>4001</v>
      </c>
      <c r="B1268" s="5" t="s">
        <v>11348</v>
      </c>
      <c r="C1268" s="5" t="s">
        <v>8562</v>
      </c>
    </row>
    <row r="1269" spans="1:3" ht="28.8" x14ac:dyDescent="0.25">
      <c r="A1269" s="39" t="s">
        <v>4004</v>
      </c>
      <c r="B1269" s="5" t="s">
        <v>11348</v>
      </c>
      <c r="C1269" s="5" t="s">
        <v>8562</v>
      </c>
    </row>
    <row r="1270" spans="1:3" ht="28.8" x14ac:dyDescent="0.25">
      <c r="A1270" s="39" t="s">
        <v>4007</v>
      </c>
      <c r="B1270" s="5" t="s">
        <v>11348</v>
      </c>
      <c r="C1270" s="5" t="s">
        <v>8562</v>
      </c>
    </row>
    <row r="1271" spans="1:3" ht="28.8" x14ac:dyDescent="0.25">
      <c r="A1271" s="39" t="s">
        <v>4010</v>
      </c>
      <c r="B1271" s="5" t="s">
        <v>11348</v>
      </c>
      <c r="C1271" s="5" t="s">
        <v>8562</v>
      </c>
    </row>
    <row r="1272" spans="1:3" ht="28.8" x14ac:dyDescent="0.25">
      <c r="A1272" s="39" t="s">
        <v>4013</v>
      </c>
      <c r="B1272" s="5" t="s">
        <v>11348</v>
      </c>
      <c r="C1272" s="5" t="s">
        <v>8562</v>
      </c>
    </row>
    <row r="1273" spans="1:3" ht="28.8" x14ac:dyDescent="0.25">
      <c r="A1273" s="39" t="s">
        <v>4016</v>
      </c>
      <c r="B1273" s="5" t="s">
        <v>11348</v>
      </c>
      <c r="C1273" s="5" t="s">
        <v>8562</v>
      </c>
    </row>
    <row r="1274" spans="1:3" ht="28.8" x14ac:dyDescent="0.25">
      <c r="A1274" s="39" t="s">
        <v>4019</v>
      </c>
      <c r="B1274" s="5" t="s">
        <v>11348</v>
      </c>
      <c r="C1274" s="5" t="s">
        <v>8562</v>
      </c>
    </row>
    <row r="1275" spans="1:3" ht="14.4" x14ac:dyDescent="0.25">
      <c r="A1275" s="39" t="s">
        <v>4022</v>
      </c>
      <c r="B1275" s="5" t="s">
        <v>11348</v>
      </c>
      <c r="C1275" s="5" t="s">
        <v>8562</v>
      </c>
    </row>
    <row r="1276" spans="1:3" ht="28.8" x14ac:dyDescent="0.25">
      <c r="A1276" s="39" t="s">
        <v>4025</v>
      </c>
      <c r="B1276" s="5" t="s">
        <v>11348</v>
      </c>
      <c r="C1276" s="5" t="s">
        <v>8562</v>
      </c>
    </row>
    <row r="1277" spans="1:3" ht="28.8" x14ac:dyDescent="0.25">
      <c r="A1277" s="39" t="s">
        <v>4028</v>
      </c>
      <c r="B1277" s="5" t="s">
        <v>11348</v>
      </c>
      <c r="C1277" s="5" t="s">
        <v>8562</v>
      </c>
    </row>
    <row r="1278" spans="1:3" ht="28.8" x14ac:dyDescent="0.25">
      <c r="A1278" s="39" t="s">
        <v>4031</v>
      </c>
      <c r="B1278" s="5" t="s">
        <v>11348</v>
      </c>
      <c r="C1278" s="5" t="s">
        <v>8562</v>
      </c>
    </row>
    <row r="1279" spans="1:3" ht="28.8" x14ac:dyDescent="0.25">
      <c r="A1279" s="39" t="s">
        <v>4034</v>
      </c>
      <c r="B1279" s="5" t="s">
        <v>11348</v>
      </c>
      <c r="C1279" s="5" t="s">
        <v>8562</v>
      </c>
    </row>
    <row r="1280" spans="1:3" ht="28.8" x14ac:dyDescent="0.25">
      <c r="A1280" s="39" t="s">
        <v>4037</v>
      </c>
      <c r="B1280" s="5" t="s">
        <v>11348</v>
      </c>
      <c r="C1280" s="5" t="s">
        <v>8562</v>
      </c>
    </row>
    <row r="1281" spans="1:3" ht="28.8" x14ac:dyDescent="0.25">
      <c r="A1281" s="39" t="s">
        <v>4040</v>
      </c>
      <c r="B1281" s="5" t="s">
        <v>11348</v>
      </c>
      <c r="C1281" s="5" t="s">
        <v>8562</v>
      </c>
    </row>
    <row r="1282" spans="1:3" ht="14.4" x14ac:dyDescent="0.25">
      <c r="A1282" s="39" t="s">
        <v>4043</v>
      </c>
      <c r="B1282" s="5" t="s">
        <v>11348</v>
      </c>
      <c r="C1282" s="5" t="s">
        <v>8562</v>
      </c>
    </row>
    <row r="1283" spans="1:3" ht="28.8" x14ac:dyDescent="0.25">
      <c r="A1283" s="39" t="s">
        <v>4046</v>
      </c>
      <c r="B1283" s="5" t="s">
        <v>11348</v>
      </c>
      <c r="C1283" s="5" t="s">
        <v>8562</v>
      </c>
    </row>
    <row r="1284" spans="1:3" ht="28.8" x14ac:dyDescent="0.25">
      <c r="A1284" s="39" t="s">
        <v>4049</v>
      </c>
      <c r="B1284" s="5" t="s">
        <v>11348</v>
      </c>
      <c r="C1284" s="5" t="s">
        <v>8562</v>
      </c>
    </row>
    <row r="1285" spans="1:3" ht="28.8" x14ac:dyDescent="0.25">
      <c r="A1285" s="39" t="s">
        <v>4052</v>
      </c>
      <c r="B1285" s="5" t="s">
        <v>11348</v>
      </c>
      <c r="C1285" s="5" t="s">
        <v>8562</v>
      </c>
    </row>
    <row r="1286" spans="1:3" ht="28.8" x14ac:dyDescent="0.25">
      <c r="A1286" s="39" t="s">
        <v>4055</v>
      </c>
      <c r="B1286" s="5" t="s">
        <v>11348</v>
      </c>
      <c r="C1286" s="5" t="s">
        <v>8562</v>
      </c>
    </row>
    <row r="1287" spans="1:3" ht="28.8" x14ac:dyDescent="0.25">
      <c r="A1287" s="39" t="s">
        <v>4058</v>
      </c>
      <c r="B1287" s="5" t="s">
        <v>11348</v>
      </c>
      <c r="C1287" s="5" t="s">
        <v>8562</v>
      </c>
    </row>
    <row r="1288" spans="1:3" ht="14.4" x14ac:dyDescent="0.25">
      <c r="A1288" s="39" t="s">
        <v>4061</v>
      </c>
      <c r="B1288" s="5" t="s">
        <v>11348</v>
      </c>
      <c r="C1288" s="5" t="s">
        <v>8562</v>
      </c>
    </row>
    <row r="1289" spans="1:3" ht="28.8" x14ac:dyDescent="0.25">
      <c r="A1289" s="39" t="s">
        <v>4064</v>
      </c>
      <c r="B1289" s="5" t="s">
        <v>11348</v>
      </c>
      <c r="C1289" s="5" t="s">
        <v>8562</v>
      </c>
    </row>
    <row r="1290" spans="1:3" ht="28.8" x14ac:dyDescent="0.25">
      <c r="A1290" s="39" t="s">
        <v>4067</v>
      </c>
      <c r="B1290" s="5" t="s">
        <v>11348</v>
      </c>
      <c r="C1290" s="5" t="s">
        <v>8562</v>
      </c>
    </row>
    <row r="1291" spans="1:3" ht="28.8" x14ac:dyDescent="0.25">
      <c r="A1291" s="39" t="s">
        <v>4070</v>
      </c>
      <c r="B1291" s="5" t="s">
        <v>11348</v>
      </c>
      <c r="C1291" s="5" t="s">
        <v>8562</v>
      </c>
    </row>
    <row r="1292" spans="1:3" ht="28.8" x14ac:dyDescent="0.25">
      <c r="A1292" s="39" t="s">
        <v>4073</v>
      </c>
      <c r="B1292" s="5" t="s">
        <v>11348</v>
      </c>
      <c r="C1292" s="5" t="s">
        <v>8562</v>
      </c>
    </row>
    <row r="1293" spans="1:3" ht="28.8" x14ac:dyDescent="0.25">
      <c r="A1293" s="39" t="s">
        <v>4076</v>
      </c>
      <c r="B1293" s="5" t="s">
        <v>11348</v>
      </c>
      <c r="C1293" s="5" t="s">
        <v>8562</v>
      </c>
    </row>
    <row r="1294" spans="1:3" ht="28.8" x14ac:dyDescent="0.25">
      <c r="A1294" s="39" t="s">
        <v>4079</v>
      </c>
      <c r="B1294" s="5" t="s">
        <v>11348</v>
      </c>
      <c r="C1294" s="5" t="s">
        <v>8562</v>
      </c>
    </row>
    <row r="1295" spans="1:3" ht="28.8" x14ac:dyDescent="0.25">
      <c r="A1295" s="39" t="s">
        <v>4082</v>
      </c>
      <c r="B1295" s="5" t="s">
        <v>11348</v>
      </c>
      <c r="C1295" s="5" t="s">
        <v>8562</v>
      </c>
    </row>
    <row r="1296" spans="1:3" ht="28.8" x14ac:dyDescent="0.25">
      <c r="A1296" s="39" t="s">
        <v>4085</v>
      </c>
      <c r="B1296" s="5" t="s">
        <v>11348</v>
      </c>
      <c r="C1296" s="5" t="s">
        <v>8562</v>
      </c>
    </row>
    <row r="1297" spans="1:3" ht="28.8" x14ac:dyDescent="0.25">
      <c r="A1297" s="39" t="s">
        <v>4088</v>
      </c>
      <c r="B1297" s="5" t="s">
        <v>11348</v>
      </c>
      <c r="C1297" s="5" t="s">
        <v>8562</v>
      </c>
    </row>
    <row r="1298" spans="1:3" ht="28.8" x14ac:dyDescent="0.25">
      <c r="A1298" s="39" t="s">
        <v>4091</v>
      </c>
      <c r="B1298" s="5" t="s">
        <v>11348</v>
      </c>
      <c r="C1298" s="5" t="s">
        <v>8562</v>
      </c>
    </row>
    <row r="1299" spans="1:3" ht="28.8" x14ac:dyDescent="0.25">
      <c r="A1299" s="39" t="s">
        <v>4094</v>
      </c>
      <c r="B1299" s="5" t="s">
        <v>11348</v>
      </c>
      <c r="C1299" s="5" t="s">
        <v>8562</v>
      </c>
    </row>
    <row r="1300" spans="1:3" ht="28.8" x14ac:dyDescent="0.25">
      <c r="A1300" s="39" t="s">
        <v>4097</v>
      </c>
      <c r="B1300" s="5" t="s">
        <v>11348</v>
      </c>
      <c r="C1300" s="5" t="s">
        <v>8562</v>
      </c>
    </row>
    <row r="1301" spans="1:3" ht="14.4" x14ac:dyDescent="0.25">
      <c r="A1301" s="39" t="s">
        <v>4100</v>
      </c>
      <c r="B1301" s="5" t="s">
        <v>11348</v>
      </c>
      <c r="C1301" s="5" t="s">
        <v>8562</v>
      </c>
    </row>
    <row r="1302" spans="1:3" ht="28.8" x14ac:dyDescent="0.25">
      <c r="A1302" s="39" t="s">
        <v>4103</v>
      </c>
      <c r="B1302" s="5" t="s">
        <v>11348</v>
      </c>
      <c r="C1302" s="5" t="s">
        <v>8562</v>
      </c>
    </row>
    <row r="1303" spans="1:3" ht="28.8" x14ac:dyDescent="0.25">
      <c r="A1303" s="39" t="s">
        <v>4106</v>
      </c>
      <c r="B1303" s="5" t="s">
        <v>11348</v>
      </c>
      <c r="C1303" s="5" t="s">
        <v>8562</v>
      </c>
    </row>
    <row r="1304" spans="1:3" ht="28.8" x14ac:dyDescent="0.25">
      <c r="A1304" s="39" t="s">
        <v>4109</v>
      </c>
      <c r="B1304" s="5" t="s">
        <v>11348</v>
      </c>
      <c r="C1304" s="5" t="s">
        <v>8562</v>
      </c>
    </row>
    <row r="1305" spans="1:3" ht="28.8" x14ac:dyDescent="0.25">
      <c r="A1305" s="39" t="s">
        <v>4112</v>
      </c>
      <c r="B1305" s="5" t="s">
        <v>11348</v>
      </c>
      <c r="C1305" s="5" t="s">
        <v>8562</v>
      </c>
    </row>
    <row r="1306" spans="1:3" ht="28.8" x14ac:dyDescent="0.25">
      <c r="A1306" s="39" t="s">
        <v>4115</v>
      </c>
      <c r="B1306" s="5" t="s">
        <v>11348</v>
      </c>
      <c r="C1306" s="5" t="s">
        <v>8562</v>
      </c>
    </row>
    <row r="1307" spans="1:3" ht="28.8" x14ac:dyDescent="0.25">
      <c r="A1307" s="39" t="s">
        <v>4118</v>
      </c>
      <c r="B1307" s="5" t="s">
        <v>11348</v>
      </c>
      <c r="C1307" s="5" t="s">
        <v>8562</v>
      </c>
    </row>
    <row r="1308" spans="1:3" ht="28.8" x14ac:dyDescent="0.25">
      <c r="A1308" s="39" t="s">
        <v>4121</v>
      </c>
      <c r="B1308" s="5" t="s">
        <v>11348</v>
      </c>
      <c r="C1308" s="5" t="s">
        <v>8562</v>
      </c>
    </row>
    <row r="1309" spans="1:3" ht="28.8" x14ac:dyDescent="0.25">
      <c r="A1309" s="39" t="s">
        <v>4124</v>
      </c>
      <c r="B1309" s="5" t="s">
        <v>11348</v>
      </c>
      <c r="C1309" s="5" t="s">
        <v>8562</v>
      </c>
    </row>
    <row r="1310" spans="1:3" ht="28.8" x14ac:dyDescent="0.25">
      <c r="A1310" s="39" t="s">
        <v>4127</v>
      </c>
      <c r="B1310" s="5" t="s">
        <v>11348</v>
      </c>
      <c r="C1310" s="5" t="s">
        <v>8562</v>
      </c>
    </row>
    <row r="1311" spans="1:3" ht="28.8" x14ac:dyDescent="0.25">
      <c r="A1311" s="39" t="s">
        <v>4130</v>
      </c>
      <c r="B1311" s="5" t="s">
        <v>11348</v>
      </c>
      <c r="C1311" s="5" t="s">
        <v>8562</v>
      </c>
    </row>
    <row r="1312" spans="1:3" ht="28.8" x14ac:dyDescent="0.25">
      <c r="A1312" s="39" t="s">
        <v>4133</v>
      </c>
      <c r="B1312" s="5" t="s">
        <v>11348</v>
      </c>
      <c r="C1312" s="5" t="s">
        <v>8562</v>
      </c>
    </row>
    <row r="1313" spans="1:3" ht="28.8" x14ac:dyDescent="0.25">
      <c r="A1313" s="39" t="s">
        <v>4136</v>
      </c>
      <c r="B1313" s="5" t="s">
        <v>11348</v>
      </c>
      <c r="C1313" s="5" t="s">
        <v>8562</v>
      </c>
    </row>
    <row r="1314" spans="1:3" ht="14.4" x14ac:dyDescent="0.25">
      <c r="A1314" s="39" t="s">
        <v>4139</v>
      </c>
      <c r="B1314" s="5" t="s">
        <v>11348</v>
      </c>
      <c r="C1314" s="5" t="s">
        <v>8562</v>
      </c>
    </row>
    <row r="1315" spans="1:3" ht="28.8" x14ac:dyDescent="0.25">
      <c r="A1315" s="39" t="s">
        <v>4142</v>
      </c>
      <c r="B1315" s="5" t="s">
        <v>11348</v>
      </c>
      <c r="C1315" s="5" t="s">
        <v>8562</v>
      </c>
    </row>
    <row r="1316" spans="1:3" ht="28.8" x14ac:dyDescent="0.25">
      <c r="A1316" s="39" t="s">
        <v>4145</v>
      </c>
      <c r="B1316" s="5" t="s">
        <v>11348</v>
      </c>
      <c r="C1316" s="5" t="s">
        <v>8562</v>
      </c>
    </row>
    <row r="1317" spans="1:3" ht="28.8" x14ac:dyDescent="0.25">
      <c r="A1317" s="39" t="s">
        <v>4148</v>
      </c>
      <c r="B1317" s="5" t="s">
        <v>11348</v>
      </c>
      <c r="C1317" s="5" t="s">
        <v>8562</v>
      </c>
    </row>
    <row r="1318" spans="1:3" ht="28.8" x14ac:dyDescent="0.25">
      <c r="A1318" s="39" t="s">
        <v>4151</v>
      </c>
      <c r="B1318" s="5" t="s">
        <v>11348</v>
      </c>
      <c r="C1318" s="5" t="s">
        <v>8562</v>
      </c>
    </row>
    <row r="1319" spans="1:3" ht="28.8" x14ac:dyDescent="0.25">
      <c r="A1319" s="39" t="s">
        <v>4154</v>
      </c>
      <c r="B1319" s="5" t="s">
        <v>11348</v>
      </c>
      <c r="C1319" s="5" t="s">
        <v>8562</v>
      </c>
    </row>
    <row r="1320" spans="1:3" ht="28.8" x14ac:dyDescent="0.25">
      <c r="A1320" s="39" t="s">
        <v>4157</v>
      </c>
      <c r="B1320" s="5" t="s">
        <v>11348</v>
      </c>
      <c r="C1320" s="5" t="s">
        <v>8562</v>
      </c>
    </row>
    <row r="1321" spans="1:3" ht="28.8" x14ac:dyDescent="0.25">
      <c r="A1321" s="39" t="s">
        <v>4160</v>
      </c>
      <c r="B1321" s="5" t="s">
        <v>11348</v>
      </c>
      <c r="C1321" s="5" t="s">
        <v>8562</v>
      </c>
    </row>
    <row r="1322" spans="1:3" ht="28.8" x14ac:dyDescent="0.25">
      <c r="A1322" s="39" t="s">
        <v>4163</v>
      </c>
      <c r="B1322" s="5" t="s">
        <v>11348</v>
      </c>
      <c r="C1322" s="5" t="s">
        <v>8562</v>
      </c>
    </row>
    <row r="1323" spans="1:3" ht="28.8" x14ac:dyDescent="0.25">
      <c r="A1323" s="39" t="s">
        <v>4166</v>
      </c>
      <c r="B1323" s="5" t="s">
        <v>11348</v>
      </c>
      <c r="C1323" s="5" t="s">
        <v>8562</v>
      </c>
    </row>
    <row r="1324" spans="1:3" ht="28.8" x14ac:dyDescent="0.25">
      <c r="A1324" s="39" t="s">
        <v>4169</v>
      </c>
      <c r="B1324" s="5" t="s">
        <v>11348</v>
      </c>
      <c r="C1324" s="5" t="s">
        <v>8562</v>
      </c>
    </row>
    <row r="1325" spans="1:3" ht="28.8" x14ac:dyDescent="0.25">
      <c r="A1325" s="39" t="s">
        <v>4172</v>
      </c>
      <c r="B1325" s="5" t="s">
        <v>11348</v>
      </c>
      <c r="C1325" s="5" t="s">
        <v>8562</v>
      </c>
    </row>
    <row r="1326" spans="1:3" ht="28.8" x14ac:dyDescent="0.25">
      <c r="A1326" s="39" t="s">
        <v>4175</v>
      </c>
      <c r="B1326" s="5" t="s">
        <v>11348</v>
      </c>
      <c r="C1326" s="5" t="s">
        <v>8562</v>
      </c>
    </row>
    <row r="1327" spans="1:3" ht="14.4" x14ac:dyDescent="0.25">
      <c r="A1327" s="39" t="s">
        <v>4178</v>
      </c>
      <c r="B1327" s="5" t="s">
        <v>11348</v>
      </c>
      <c r="C1327" s="5" t="s">
        <v>8562</v>
      </c>
    </row>
    <row r="1328" spans="1:3" ht="28.8" x14ac:dyDescent="0.25">
      <c r="A1328" s="39" t="s">
        <v>4181</v>
      </c>
      <c r="B1328" s="5" t="s">
        <v>11348</v>
      </c>
      <c r="C1328" s="5" t="s">
        <v>8562</v>
      </c>
    </row>
    <row r="1329" spans="1:3" ht="28.8" x14ac:dyDescent="0.25">
      <c r="A1329" s="39" t="s">
        <v>4184</v>
      </c>
      <c r="B1329" s="5" t="s">
        <v>11348</v>
      </c>
      <c r="C1329" s="5" t="s">
        <v>8562</v>
      </c>
    </row>
    <row r="1330" spans="1:3" ht="28.8" x14ac:dyDescent="0.25">
      <c r="A1330" s="39" t="s">
        <v>4187</v>
      </c>
      <c r="B1330" s="5" t="s">
        <v>11348</v>
      </c>
      <c r="C1330" s="5" t="s">
        <v>8562</v>
      </c>
    </row>
    <row r="1331" spans="1:3" ht="28.8" x14ac:dyDescent="0.25">
      <c r="A1331" s="39" t="s">
        <v>4190</v>
      </c>
      <c r="B1331" s="5" t="s">
        <v>11348</v>
      </c>
      <c r="C1331" s="5" t="s">
        <v>8562</v>
      </c>
    </row>
    <row r="1332" spans="1:3" ht="28.8" x14ac:dyDescent="0.25">
      <c r="A1332" s="39" t="s">
        <v>4193</v>
      </c>
      <c r="B1332" s="5" t="s">
        <v>11348</v>
      </c>
      <c r="C1332" s="5" t="s">
        <v>8562</v>
      </c>
    </row>
    <row r="1333" spans="1:3" ht="28.8" x14ac:dyDescent="0.25">
      <c r="A1333" s="39" t="s">
        <v>4196</v>
      </c>
      <c r="B1333" s="5" t="s">
        <v>11348</v>
      </c>
      <c r="C1333" s="5" t="s">
        <v>8562</v>
      </c>
    </row>
    <row r="1334" spans="1:3" ht="28.8" x14ac:dyDescent="0.25">
      <c r="A1334" s="39" t="s">
        <v>4199</v>
      </c>
      <c r="B1334" s="5" t="s">
        <v>11348</v>
      </c>
      <c r="C1334" s="5" t="s">
        <v>8562</v>
      </c>
    </row>
    <row r="1335" spans="1:3" ht="28.8" x14ac:dyDescent="0.25">
      <c r="A1335" s="39" t="s">
        <v>4202</v>
      </c>
      <c r="B1335" s="5" t="s">
        <v>11348</v>
      </c>
      <c r="C1335" s="5" t="s">
        <v>8562</v>
      </c>
    </row>
    <row r="1336" spans="1:3" ht="28.8" x14ac:dyDescent="0.25">
      <c r="A1336" s="39" t="s">
        <v>4205</v>
      </c>
      <c r="B1336" s="5" t="s">
        <v>11348</v>
      </c>
      <c r="C1336" s="5" t="s">
        <v>8562</v>
      </c>
    </row>
    <row r="1337" spans="1:3" ht="28.8" x14ac:dyDescent="0.25">
      <c r="A1337" s="39" t="s">
        <v>4208</v>
      </c>
      <c r="B1337" s="5" t="s">
        <v>11348</v>
      </c>
      <c r="C1337" s="5" t="s">
        <v>8562</v>
      </c>
    </row>
    <row r="1338" spans="1:3" ht="28.8" x14ac:dyDescent="0.25">
      <c r="A1338" s="39" t="s">
        <v>4211</v>
      </c>
      <c r="B1338" s="5" t="s">
        <v>11348</v>
      </c>
      <c r="C1338" s="5" t="s">
        <v>8562</v>
      </c>
    </row>
    <row r="1339" spans="1:3" ht="28.8" x14ac:dyDescent="0.25">
      <c r="A1339" s="39" t="s">
        <v>4214</v>
      </c>
      <c r="B1339" s="5" t="s">
        <v>11348</v>
      </c>
      <c r="C1339" s="5" t="s">
        <v>8562</v>
      </c>
    </row>
    <row r="1340" spans="1:3" ht="28.8" x14ac:dyDescent="0.25">
      <c r="A1340" s="39" t="s">
        <v>4217</v>
      </c>
      <c r="B1340" s="5" t="s">
        <v>11348</v>
      </c>
      <c r="C1340" s="5" t="s">
        <v>8562</v>
      </c>
    </row>
    <row r="1341" spans="1:3" ht="28.8" x14ac:dyDescent="0.25">
      <c r="A1341" s="39" t="s">
        <v>4220</v>
      </c>
      <c r="B1341" s="5" t="s">
        <v>11348</v>
      </c>
      <c r="C1341" s="5" t="s">
        <v>8562</v>
      </c>
    </row>
    <row r="1342" spans="1:3" ht="28.8" x14ac:dyDescent="0.25">
      <c r="A1342" s="39" t="s">
        <v>4223</v>
      </c>
      <c r="B1342" s="5" t="s">
        <v>11348</v>
      </c>
      <c r="C1342" s="5" t="s">
        <v>8562</v>
      </c>
    </row>
    <row r="1343" spans="1:3" ht="28.8" x14ac:dyDescent="0.25">
      <c r="A1343" s="39" t="s">
        <v>4226</v>
      </c>
      <c r="B1343" s="5" t="s">
        <v>11348</v>
      </c>
      <c r="C1343" s="5" t="s">
        <v>8562</v>
      </c>
    </row>
    <row r="1344" spans="1:3" ht="28.8" x14ac:dyDescent="0.25">
      <c r="A1344" s="39" t="s">
        <v>4229</v>
      </c>
      <c r="B1344" s="5" t="s">
        <v>11348</v>
      </c>
      <c r="C1344" s="5" t="s">
        <v>8562</v>
      </c>
    </row>
    <row r="1345" spans="1:3" ht="28.8" x14ac:dyDescent="0.25">
      <c r="A1345" s="39" t="s">
        <v>4232</v>
      </c>
      <c r="B1345" s="5" t="s">
        <v>11348</v>
      </c>
      <c r="C1345" s="5" t="s">
        <v>8562</v>
      </c>
    </row>
    <row r="1346" spans="1:3" ht="28.8" x14ac:dyDescent="0.25">
      <c r="A1346" s="39" t="s">
        <v>4235</v>
      </c>
      <c r="B1346" s="5" t="s">
        <v>11348</v>
      </c>
      <c r="C1346" s="5" t="s">
        <v>8562</v>
      </c>
    </row>
    <row r="1347" spans="1:3" ht="28.8" x14ac:dyDescent="0.25">
      <c r="A1347" s="39" t="s">
        <v>4238</v>
      </c>
      <c r="B1347" s="5" t="s">
        <v>11348</v>
      </c>
      <c r="C1347" s="5" t="s">
        <v>8562</v>
      </c>
    </row>
    <row r="1348" spans="1:3" ht="28.8" x14ac:dyDescent="0.25">
      <c r="A1348" s="39" t="s">
        <v>4241</v>
      </c>
      <c r="B1348" s="5" t="s">
        <v>11348</v>
      </c>
      <c r="C1348" s="5" t="s">
        <v>8562</v>
      </c>
    </row>
    <row r="1349" spans="1:3" ht="28.8" x14ac:dyDescent="0.25">
      <c r="A1349" s="39" t="s">
        <v>4244</v>
      </c>
      <c r="B1349" s="5" t="s">
        <v>11348</v>
      </c>
      <c r="C1349" s="5" t="s">
        <v>8562</v>
      </c>
    </row>
    <row r="1350" spans="1:3" ht="28.8" x14ac:dyDescent="0.25">
      <c r="A1350" s="39" t="s">
        <v>4247</v>
      </c>
      <c r="B1350" s="5" t="s">
        <v>11348</v>
      </c>
      <c r="C1350" s="5" t="s">
        <v>8562</v>
      </c>
    </row>
    <row r="1351" spans="1:3" ht="28.8" x14ac:dyDescent="0.25">
      <c r="A1351" s="39" t="s">
        <v>4250</v>
      </c>
      <c r="B1351" s="5" t="s">
        <v>11348</v>
      </c>
      <c r="C1351" s="5" t="s">
        <v>8562</v>
      </c>
    </row>
    <row r="1352" spans="1:3" ht="28.8" x14ac:dyDescent="0.25">
      <c r="A1352" s="39" t="s">
        <v>4253</v>
      </c>
      <c r="B1352" s="5" t="s">
        <v>11348</v>
      </c>
      <c r="C1352" s="5" t="s">
        <v>8562</v>
      </c>
    </row>
    <row r="1353" spans="1:3" ht="14.4" x14ac:dyDescent="0.25">
      <c r="A1353" s="44" t="s">
        <v>4255</v>
      </c>
      <c r="B1353" s="5" t="s">
        <v>6457</v>
      </c>
      <c r="C1353" s="5" t="s">
        <v>8567</v>
      </c>
    </row>
    <row r="1354" spans="1:3" ht="14.4" x14ac:dyDescent="0.25">
      <c r="A1354" s="44" t="s">
        <v>4258</v>
      </c>
      <c r="B1354" s="5" t="s">
        <v>6457</v>
      </c>
      <c r="C1354" s="5" t="s">
        <v>8567</v>
      </c>
    </row>
    <row r="1355" spans="1:3" ht="14.4" x14ac:dyDescent="0.25">
      <c r="A1355" s="44" t="s">
        <v>4261</v>
      </c>
      <c r="B1355" s="5" t="s">
        <v>6457</v>
      </c>
      <c r="C1355" s="5" t="s">
        <v>8567</v>
      </c>
    </row>
    <row r="1356" spans="1:3" ht="14.4" x14ac:dyDescent="0.25">
      <c r="A1356" s="44" t="s">
        <v>4264</v>
      </c>
      <c r="B1356" s="5" t="s">
        <v>6457</v>
      </c>
      <c r="C1356" s="5" t="s">
        <v>8567</v>
      </c>
    </row>
    <row r="1357" spans="1:3" ht="14.4" x14ac:dyDescent="0.25">
      <c r="A1357" s="44" t="s">
        <v>4267</v>
      </c>
      <c r="B1357" s="5" t="s">
        <v>6457</v>
      </c>
      <c r="C1357" s="5" t="s">
        <v>8567</v>
      </c>
    </row>
    <row r="1358" spans="1:3" ht="14.4" x14ac:dyDescent="0.25">
      <c r="A1358" s="44" t="s">
        <v>4270</v>
      </c>
      <c r="B1358" s="5" t="s">
        <v>6457</v>
      </c>
      <c r="C1358" s="5" t="s">
        <v>8567</v>
      </c>
    </row>
    <row r="1359" spans="1:3" ht="14.4" x14ac:dyDescent="0.25">
      <c r="A1359" s="44" t="s">
        <v>4273</v>
      </c>
      <c r="B1359" s="5" t="s">
        <v>6457</v>
      </c>
      <c r="C1359" s="5" t="s">
        <v>8567</v>
      </c>
    </row>
    <row r="1360" spans="1:3" ht="14.4" x14ac:dyDescent="0.25">
      <c r="A1360" s="44" t="s">
        <v>4276</v>
      </c>
      <c r="B1360" s="5" t="s">
        <v>6457</v>
      </c>
      <c r="C1360" s="5" t="s">
        <v>8567</v>
      </c>
    </row>
    <row r="1361" spans="1:3" ht="14.4" x14ac:dyDescent="0.25">
      <c r="A1361" s="44" t="s">
        <v>4279</v>
      </c>
      <c r="B1361" s="5" t="s">
        <v>6457</v>
      </c>
      <c r="C1361" s="5" t="s">
        <v>8567</v>
      </c>
    </row>
    <row r="1362" spans="1:3" ht="14.4" x14ac:dyDescent="0.25">
      <c r="A1362" s="44" t="s">
        <v>4282</v>
      </c>
      <c r="B1362" s="5" t="s">
        <v>6457</v>
      </c>
      <c r="C1362" s="5" t="s">
        <v>8567</v>
      </c>
    </row>
    <row r="1363" spans="1:3" ht="14.4" x14ac:dyDescent="0.25">
      <c r="A1363" s="44" t="s">
        <v>4285</v>
      </c>
      <c r="B1363" s="5" t="s">
        <v>6457</v>
      </c>
      <c r="C1363" s="5" t="s">
        <v>8567</v>
      </c>
    </row>
    <row r="1364" spans="1:3" ht="14.4" x14ac:dyDescent="0.25">
      <c r="A1364" s="44" t="s">
        <v>4288</v>
      </c>
      <c r="B1364" s="5" t="s">
        <v>6457</v>
      </c>
      <c r="C1364" s="5" t="s">
        <v>8567</v>
      </c>
    </row>
    <row r="1365" spans="1:3" ht="14.4" x14ac:dyDescent="0.25">
      <c r="A1365" s="44" t="s">
        <v>4291</v>
      </c>
      <c r="B1365" s="5" t="s">
        <v>6457</v>
      </c>
      <c r="C1365" s="5" t="s">
        <v>8567</v>
      </c>
    </row>
    <row r="1366" spans="1:3" ht="28.8" x14ac:dyDescent="0.25">
      <c r="A1366" s="44" t="s">
        <v>4294</v>
      </c>
      <c r="B1366" s="5" t="s">
        <v>6457</v>
      </c>
      <c r="C1366" s="5" t="s">
        <v>8567</v>
      </c>
    </row>
    <row r="1367" spans="1:3" ht="14.4" x14ac:dyDescent="0.25">
      <c r="A1367" s="39" t="s">
        <v>4296</v>
      </c>
      <c r="B1367" s="5" t="s">
        <v>6396</v>
      </c>
      <c r="C1367" s="5" t="s">
        <v>8568</v>
      </c>
    </row>
    <row r="1368" spans="1:3" ht="14.4" x14ac:dyDescent="0.25">
      <c r="A1368" s="39" t="s">
        <v>4299</v>
      </c>
      <c r="B1368" s="5" t="s">
        <v>6396</v>
      </c>
      <c r="C1368" s="5" t="s">
        <v>8568</v>
      </c>
    </row>
    <row r="1369" spans="1:3" ht="14.4" x14ac:dyDescent="0.25">
      <c r="A1369" s="39" t="s">
        <v>4302</v>
      </c>
      <c r="B1369" s="5" t="s">
        <v>6396</v>
      </c>
      <c r="C1369" s="5" t="s">
        <v>8568</v>
      </c>
    </row>
    <row r="1370" spans="1:3" ht="14.4" x14ac:dyDescent="0.25">
      <c r="A1370" s="39" t="s">
        <v>4305</v>
      </c>
      <c r="B1370" s="5" t="s">
        <v>6396</v>
      </c>
      <c r="C1370" s="5" t="s">
        <v>8568</v>
      </c>
    </row>
    <row r="1371" spans="1:3" ht="14.4" x14ac:dyDescent="0.25">
      <c r="A1371" s="39" t="s">
        <v>4308</v>
      </c>
      <c r="B1371" s="5" t="s">
        <v>6396</v>
      </c>
      <c r="C1371" s="5" t="s">
        <v>8568</v>
      </c>
    </row>
    <row r="1372" spans="1:3" ht="14.4" x14ac:dyDescent="0.25">
      <c r="A1372" s="39" t="s">
        <v>4311</v>
      </c>
      <c r="B1372" s="5" t="s">
        <v>6396</v>
      </c>
      <c r="C1372" s="5" t="s">
        <v>8568</v>
      </c>
    </row>
    <row r="1373" spans="1:3" ht="14.4" x14ac:dyDescent="0.25">
      <c r="A1373" s="39" t="s">
        <v>4314</v>
      </c>
      <c r="B1373" s="5" t="s">
        <v>6396</v>
      </c>
      <c r="C1373" s="5" t="s">
        <v>8568</v>
      </c>
    </row>
    <row r="1374" spans="1:3" ht="14.4" x14ac:dyDescent="0.25">
      <c r="A1374" s="39" t="s">
        <v>4317</v>
      </c>
      <c r="B1374" s="5" t="s">
        <v>6396</v>
      </c>
      <c r="C1374" s="5" t="s">
        <v>8568</v>
      </c>
    </row>
    <row r="1375" spans="1:3" ht="14.4" x14ac:dyDescent="0.25">
      <c r="A1375" s="39" t="s">
        <v>4320</v>
      </c>
      <c r="B1375" s="5" t="s">
        <v>6396</v>
      </c>
      <c r="C1375" s="5" t="s">
        <v>8568</v>
      </c>
    </row>
    <row r="1376" spans="1:3" ht="14.4" x14ac:dyDescent="0.25">
      <c r="A1376" s="39" t="s">
        <v>4323</v>
      </c>
      <c r="B1376" s="5" t="s">
        <v>6396</v>
      </c>
      <c r="C1376" s="5" t="s">
        <v>8568</v>
      </c>
    </row>
    <row r="1377" spans="1:3" ht="14.4" x14ac:dyDescent="0.25">
      <c r="A1377" s="39" t="s">
        <v>4326</v>
      </c>
      <c r="B1377" s="5" t="s">
        <v>6396</v>
      </c>
      <c r="C1377" s="5" t="s">
        <v>8568</v>
      </c>
    </row>
    <row r="1378" spans="1:3" ht="14.4" x14ac:dyDescent="0.25">
      <c r="A1378" s="39" t="s">
        <v>4329</v>
      </c>
      <c r="B1378" s="5" t="s">
        <v>6396</v>
      </c>
      <c r="C1378" s="5" t="s">
        <v>8568</v>
      </c>
    </row>
    <row r="1379" spans="1:3" ht="14.4" x14ac:dyDescent="0.25">
      <c r="A1379" s="39" t="s">
        <v>4332</v>
      </c>
      <c r="B1379" s="5" t="s">
        <v>6396</v>
      </c>
      <c r="C1379" s="5" t="s">
        <v>8568</v>
      </c>
    </row>
    <row r="1380" spans="1:3" ht="28.8" x14ac:dyDescent="0.25">
      <c r="A1380" s="39" t="s">
        <v>4335</v>
      </c>
      <c r="B1380" s="5" t="s">
        <v>6396</v>
      </c>
      <c r="C1380" s="5" t="s">
        <v>8568</v>
      </c>
    </row>
    <row r="1381" spans="1:3" ht="14.4" x14ac:dyDescent="0.25">
      <c r="A1381" s="44" t="s">
        <v>4337</v>
      </c>
      <c r="B1381" s="5" t="s">
        <v>6397</v>
      </c>
      <c r="C1381" s="5" t="s">
        <v>8568</v>
      </c>
    </row>
    <row r="1382" spans="1:3" ht="14.4" x14ac:dyDescent="0.25">
      <c r="A1382" s="44" t="s">
        <v>4340</v>
      </c>
      <c r="B1382" s="5" t="s">
        <v>6397</v>
      </c>
      <c r="C1382" s="5" t="s">
        <v>8568</v>
      </c>
    </row>
    <row r="1383" spans="1:3" ht="14.4" x14ac:dyDescent="0.25">
      <c r="A1383" s="44" t="s">
        <v>4343</v>
      </c>
      <c r="B1383" s="5" t="s">
        <v>6397</v>
      </c>
      <c r="C1383" s="5" t="s">
        <v>8568</v>
      </c>
    </row>
    <row r="1384" spans="1:3" ht="14.4" x14ac:dyDescent="0.25">
      <c r="A1384" s="44" t="s">
        <v>4346</v>
      </c>
      <c r="B1384" s="5" t="s">
        <v>6397</v>
      </c>
      <c r="C1384" s="5" t="s">
        <v>8568</v>
      </c>
    </row>
    <row r="1385" spans="1:3" ht="14.4" x14ac:dyDescent="0.25">
      <c r="A1385" s="44" t="s">
        <v>4349</v>
      </c>
      <c r="B1385" s="5" t="s">
        <v>6397</v>
      </c>
      <c r="C1385" s="5" t="s">
        <v>8568</v>
      </c>
    </row>
    <row r="1386" spans="1:3" ht="14.4" x14ac:dyDescent="0.25">
      <c r="A1386" s="44" t="s">
        <v>4352</v>
      </c>
      <c r="B1386" s="5" t="s">
        <v>6397</v>
      </c>
      <c r="C1386" s="5" t="s">
        <v>8568</v>
      </c>
    </row>
    <row r="1387" spans="1:3" ht="14.4" x14ac:dyDescent="0.25">
      <c r="A1387" s="44" t="s">
        <v>4355</v>
      </c>
      <c r="B1387" s="5" t="s">
        <v>6397</v>
      </c>
      <c r="C1387" s="5" t="s">
        <v>8568</v>
      </c>
    </row>
    <row r="1388" spans="1:3" ht="14.4" x14ac:dyDescent="0.25">
      <c r="A1388" s="44" t="s">
        <v>4358</v>
      </c>
      <c r="B1388" s="5" t="s">
        <v>6397</v>
      </c>
      <c r="C1388" s="5" t="s">
        <v>8568</v>
      </c>
    </row>
    <row r="1389" spans="1:3" ht="14.4" x14ac:dyDescent="0.25">
      <c r="A1389" s="44" t="s">
        <v>4361</v>
      </c>
      <c r="B1389" s="5" t="s">
        <v>6397</v>
      </c>
      <c r="C1389" s="5" t="s">
        <v>8568</v>
      </c>
    </row>
    <row r="1390" spans="1:3" ht="14.4" x14ac:dyDescent="0.25">
      <c r="A1390" s="44" t="s">
        <v>4364</v>
      </c>
      <c r="B1390" s="5" t="s">
        <v>6397</v>
      </c>
      <c r="C1390" s="5" t="s">
        <v>8568</v>
      </c>
    </row>
    <row r="1391" spans="1:3" ht="14.4" x14ac:dyDescent="0.25">
      <c r="A1391" s="44" t="s">
        <v>4367</v>
      </c>
      <c r="B1391" s="5" t="s">
        <v>6397</v>
      </c>
      <c r="C1391" s="5" t="s">
        <v>8568</v>
      </c>
    </row>
    <row r="1392" spans="1:3" ht="14.4" x14ac:dyDescent="0.25">
      <c r="A1392" s="44" t="s">
        <v>4370</v>
      </c>
      <c r="B1392" s="5" t="s">
        <v>6397</v>
      </c>
      <c r="C1392" s="5" t="s">
        <v>8568</v>
      </c>
    </row>
    <row r="1393" spans="1:3" ht="14.4" x14ac:dyDescent="0.25">
      <c r="A1393" s="44" t="s">
        <v>4373</v>
      </c>
      <c r="B1393" s="5" t="s">
        <v>6397</v>
      </c>
      <c r="C1393" s="5" t="s">
        <v>8568</v>
      </c>
    </row>
    <row r="1394" spans="1:3" ht="28.8" x14ac:dyDescent="0.25">
      <c r="A1394" s="44" t="s">
        <v>4376</v>
      </c>
      <c r="B1394" s="5" t="s">
        <v>6397</v>
      </c>
      <c r="C1394" s="5" t="s">
        <v>8568</v>
      </c>
    </row>
    <row r="1395" spans="1:3" ht="14.4" x14ac:dyDescent="0.25">
      <c r="A1395" s="39" t="s">
        <v>4378</v>
      </c>
      <c r="B1395" s="5" t="s">
        <v>6398</v>
      </c>
      <c r="C1395" s="5" t="s">
        <v>8568</v>
      </c>
    </row>
    <row r="1396" spans="1:3" ht="14.4" x14ac:dyDescent="0.25">
      <c r="A1396" s="39" t="s">
        <v>4381</v>
      </c>
      <c r="B1396" s="5" t="s">
        <v>6398</v>
      </c>
      <c r="C1396" s="5" t="s">
        <v>8568</v>
      </c>
    </row>
    <row r="1397" spans="1:3" ht="14.4" x14ac:dyDescent="0.25">
      <c r="A1397" s="39" t="s">
        <v>4384</v>
      </c>
      <c r="B1397" s="5" t="s">
        <v>6398</v>
      </c>
      <c r="C1397" s="5" t="s">
        <v>8568</v>
      </c>
    </row>
    <row r="1398" spans="1:3" ht="14.4" x14ac:dyDescent="0.25">
      <c r="A1398" s="39" t="s">
        <v>4387</v>
      </c>
      <c r="B1398" s="5" t="s">
        <v>6398</v>
      </c>
      <c r="C1398" s="5" t="s">
        <v>8568</v>
      </c>
    </row>
    <row r="1399" spans="1:3" ht="14.4" x14ac:dyDescent="0.25">
      <c r="A1399" s="39" t="s">
        <v>4390</v>
      </c>
      <c r="B1399" s="5" t="s">
        <v>6398</v>
      </c>
      <c r="C1399" s="5" t="s">
        <v>8568</v>
      </c>
    </row>
    <row r="1400" spans="1:3" ht="14.4" x14ac:dyDescent="0.25">
      <c r="A1400" s="39" t="s">
        <v>4393</v>
      </c>
      <c r="B1400" s="5" t="s">
        <v>6398</v>
      </c>
      <c r="C1400" s="5" t="s">
        <v>8568</v>
      </c>
    </row>
    <row r="1401" spans="1:3" ht="14.4" x14ac:dyDescent="0.25">
      <c r="A1401" s="39" t="s">
        <v>4396</v>
      </c>
      <c r="B1401" s="5" t="s">
        <v>6398</v>
      </c>
      <c r="C1401" s="5" t="s">
        <v>8568</v>
      </c>
    </row>
    <row r="1402" spans="1:3" ht="14.4" x14ac:dyDescent="0.25">
      <c r="A1402" s="39" t="s">
        <v>4399</v>
      </c>
      <c r="B1402" s="5" t="s">
        <v>6398</v>
      </c>
      <c r="C1402" s="5" t="s">
        <v>8568</v>
      </c>
    </row>
    <row r="1403" spans="1:3" ht="14.4" x14ac:dyDescent="0.25">
      <c r="A1403" s="39" t="s">
        <v>4402</v>
      </c>
      <c r="B1403" s="5" t="s">
        <v>6398</v>
      </c>
      <c r="C1403" s="5" t="s">
        <v>8568</v>
      </c>
    </row>
    <row r="1404" spans="1:3" ht="14.4" x14ac:dyDescent="0.25">
      <c r="A1404" s="39" t="s">
        <v>4405</v>
      </c>
      <c r="B1404" s="5" t="s">
        <v>6398</v>
      </c>
      <c r="C1404" s="5" t="s">
        <v>8568</v>
      </c>
    </row>
    <row r="1405" spans="1:3" ht="14.4" x14ac:dyDescent="0.25">
      <c r="A1405" s="39" t="s">
        <v>4408</v>
      </c>
      <c r="B1405" s="5" t="s">
        <v>6398</v>
      </c>
      <c r="C1405" s="5" t="s">
        <v>8568</v>
      </c>
    </row>
    <row r="1406" spans="1:3" ht="14.4" x14ac:dyDescent="0.25">
      <c r="A1406" s="39" t="s">
        <v>4411</v>
      </c>
      <c r="B1406" s="5" t="s">
        <v>6398</v>
      </c>
      <c r="C1406" s="5" t="s">
        <v>8568</v>
      </c>
    </row>
    <row r="1407" spans="1:3" ht="14.4" x14ac:dyDescent="0.25">
      <c r="A1407" s="39" t="s">
        <v>4414</v>
      </c>
      <c r="B1407" s="5" t="s">
        <v>6398</v>
      </c>
      <c r="C1407" s="5" t="s">
        <v>8568</v>
      </c>
    </row>
    <row r="1408" spans="1:3" ht="28.8" x14ac:dyDescent="0.25">
      <c r="A1408" s="39" t="s">
        <v>4417</v>
      </c>
      <c r="B1408" s="5" t="s">
        <v>6398</v>
      </c>
      <c r="C1408" s="5" t="s">
        <v>8568</v>
      </c>
    </row>
    <row r="1409" spans="1:3" ht="14.4" x14ac:dyDescent="0.25">
      <c r="A1409" s="44" t="s">
        <v>4420</v>
      </c>
      <c r="B1409" s="5" t="s">
        <v>6399</v>
      </c>
      <c r="C1409" s="5" t="s">
        <v>8568</v>
      </c>
    </row>
    <row r="1410" spans="1:3" ht="14.4" x14ac:dyDescent="0.25">
      <c r="A1410" s="44" t="s">
        <v>4423</v>
      </c>
      <c r="B1410" s="5" t="s">
        <v>6399</v>
      </c>
      <c r="C1410" s="5" t="s">
        <v>8568</v>
      </c>
    </row>
    <row r="1411" spans="1:3" ht="14.4" x14ac:dyDescent="0.25">
      <c r="A1411" s="44" t="s">
        <v>4426</v>
      </c>
      <c r="B1411" s="5" t="s">
        <v>6399</v>
      </c>
      <c r="C1411" s="5" t="s">
        <v>8568</v>
      </c>
    </row>
    <row r="1412" spans="1:3" ht="14.4" x14ac:dyDescent="0.25">
      <c r="A1412" s="44" t="s">
        <v>4429</v>
      </c>
      <c r="B1412" s="5" t="s">
        <v>6399</v>
      </c>
      <c r="C1412" s="5" t="s">
        <v>8568</v>
      </c>
    </row>
    <row r="1413" spans="1:3" ht="14.4" x14ac:dyDescent="0.25">
      <c r="A1413" s="44" t="s">
        <v>4432</v>
      </c>
      <c r="B1413" s="5" t="s">
        <v>6399</v>
      </c>
      <c r="C1413" s="5" t="s">
        <v>8568</v>
      </c>
    </row>
    <row r="1414" spans="1:3" ht="14.4" x14ac:dyDescent="0.25">
      <c r="A1414" s="44" t="s">
        <v>4435</v>
      </c>
      <c r="B1414" s="5" t="s">
        <v>6399</v>
      </c>
      <c r="C1414" s="5" t="s">
        <v>8568</v>
      </c>
    </row>
    <row r="1415" spans="1:3" ht="14.4" x14ac:dyDescent="0.25">
      <c r="A1415" s="44" t="s">
        <v>4437</v>
      </c>
      <c r="B1415" s="5" t="s">
        <v>6399</v>
      </c>
      <c r="C1415" s="5" t="s">
        <v>8568</v>
      </c>
    </row>
    <row r="1416" spans="1:3" ht="14.4" x14ac:dyDescent="0.25">
      <c r="A1416" s="44" t="s">
        <v>4440</v>
      </c>
      <c r="B1416" s="5" t="s">
        <v>6399</v>
      </c>
      <c r="C1416" s="5" t="s">
        <v>8568</v>
      </c>
    </row>
    <row r="1417" spans="1:3" ht="14.4" x14ac:dyDescent="0.25">
      <c r="A1417" s="44" t="s">
        <v>4443</v>
      </c>
      <c r="B1417" s="5" t="s">
        <v>6399</v>
      </c>
      <c r="C1417" s="5" t="s">
        <v>8568</v>
      </c>
    </row>
    <row r="1418" spans="1:3" ht="14.4" x14ac:dyDescent="0.25">
      <c r="A1418" s="44" t="s">
        <v>4446</v>
      </c>
      <c r="B1418" s="5" t="s">
        <v>6399</v>
      </c>
      <c r="C1418" s="5" t="s">
        <v>8568</v>
      </c>
    </row>
    <row r="1419" spans="1:3" ht="14.4" x14ac:dyDescent="0.25">
      <c r="A1419" s="44" t="s">
        <v>4449</v>
      </c>
      <c r="B1419" s="5" t="s">
        <v>6399</v>
      </c>
      <c r="C1419" s="5" t="s">
        <v>8568</v>
      </c>
    </row>
    <row r="1420" spans="1:3" ht="14.4" x14ac:dyDescent="0.25">
      <c r="A1420" s="44" t="s">
        <v>4452</v>
      </c>
      <c r="B1420" s="5" t="s">
        <v>6399</v>
      </c>
      <c r="C1420" s="5" t="s">
        <v>8568</v>
      </c>
    </row>
    <row r="1421" spans="1:3" ht="14.4" x14ac:dyDescent="0.25">
      <c r="A1421" s="44" t="s">
        <v>4455</v>
      </c>
      <c r="B1421" s="5" t="s">
        <v>6399</v>
      </c>
      <c r="C1421" s="5" t="s">
        <v>8568</v>
      </c>
    </row>
    <row r="1422" spans="1:3" ht="14.4" x14ac:dyDescent="0.25">
      <c r="A1422" s="44" t="s">
        <v>4458</v>
      </c>
      <c r="B1422" s="5" t="s">
        <v>6399</v>
      </c>
      <c r="C1422" s="5" t="s">
        <v>8568</v>
      </c>
    </row>
    <row r="1423" spans="1:3" ht="14.4" x14ac:dyDescent="0.25">
      <c r="A1423" s="44" t="s">
        <v>4461</v>
      </c>
      <c r="B1423" s="5" t="s">
        <v>6399</v>
      </c>
      <c r="C1423" s="5" t="s">
        <v>8568</v>
      </c>
    </row>
    <row r="1424" spans="1:3" ht="14.4" x14ac:dyDescent="0.25">
      <c r="A1424" s="44" t="s">
        <v>4464</v>
      </c>
      <c r="B1424" s="5" t="s">
        <v>6399</v>
      </c>
      <c r="C1424" s="5" t="s">
        <v>8568</v>
      </c>
    </row>
    <row r="1425" spans="1:3" ht="14.4" x14ac:dyDescent="0.25">
      <c r="A1425" s="44" t="s">
        <v>4467</v>
      </c>
      <c r="B1425" s="5" t="s">
        <v>6399</v>
      </c>
      <c r="C1425" s="5" t="s">
        <v>8568</v>
      </c>
    </row>
    <row r="1426" spans="1:3" ht="14.4" x14ac:dyDescent="0.25">
      <c r="A1426" s="44" t="s">
        <v>4470</v>
      </c>
      <c r="B1426" s="5" t="s">
        <v>6399</v>
      </c>
      <c r="C1426" s="5" t="s">
        <v>8568</v>
      </c>
    </row>
    <row r="1427" spans="1:3" ht="14.4" x14ac:dyDescent="0.25">
      <c r="A1427" s="44" t="s">
        <v>4473</v>
      </c>
      <c r="B1427" s="5" t="s">
        <v>6399</v>
      </c>
      <c r="C1427" s="5" t="s">
        <v>8568</v>
      </c>
    </row>
    <row r="1428" spans="1:3" ht="14.4" x14ac:dyDescent="0.25">
      <c r="A1428" s="44" t="s">
        <v>4476</v>
      </c>
      <c r="B1428" s="5" t="s">
        <v>6399</v>
      </c>
      <c r="C1428" s="5" t="s">
        <v>8568</v>
      </c>
    </row>
    <row r="1429" spans="1:3" ht="14.4" x14ac:dyDescent="0.25">
      <c r="A1429" s="44" t="s">
        <v>4479</v>
      </c>
      <c r="B1429" s="5" t="s">
        <v>6399</v>
      </c>
      <c r="C1429" s="5" t="s">
        <v>8568</v>
      </c>
    </row>
    <row r="1430" spans="1:3" ht="14.4" x14ac:dyDescent="0.25">
      <c r="A1430" s="44" t="s">
        <v>4482</v>
      </c>
      <c r="B1430" s="5" t="s">
        <v>6399</v>
      </c>
      <c r="C1430" s="5" t="s">
        <v>8568</v>
      </c>
    </row>
    <row r="1431" spans="1:3" ht="14.4" x14ac:dyDescent="0.25">
      <c r="A1431" s="44" t="s">
        <v>4485</v>
      </c>
      <c r="B1431" s="5" t="s">
        <v>6399</v>
      </c>
      <c r="C1431" s="5" t="s">
        <v>8568</v>
      </c>
    </row>
    <row r="1432" spans="1:3" ht="14.4" x14ac:dyDescent="0.25">
      <c r="A1432" s="44" t="s">
        <v>4488</v>
      </c>
      <c r="B1432" s="5" t="s">
        <v>6399</v>
      </c>
      <c r="C1432" s="5" t="s">
        <v>8568</v>
      </c>
    </row>
    <row r="1433" spans="1:3" ht="14.4" x14ac:dyDescent="0.25">
      <c r="A1433" s="44" t="s">
        <v>4491</v>
      </c>
      <c r="B1433" s="5" t="s">
        <v>6399</v>
      </c>
      <c r="C1433" s="5" t="s">
        <v>8568</v>
      </c>
    </row>
    <row r="1434" spans="1:3" ht="14.4" x14ac:dyDescent="0.25">
      <c r="A1434" s="44" t="s">
        <v>4494</v>
      </c>
      <c r="B1434" s="5" t="s">
        <v>6399</v>
      </c>
      <c r="C1434" s="5" t="s">
        <v>8568</v>
      </c>
    </row>
    <row r="1435" spans="1:3" ht="14.4" x14ac:dyDescent="0.25">
      <c r="A1435" s="39" t="s">
        <v>4497</v>
      </c>
      <c r="B1435" s="5" t="s">
        <v>11344</v>
      </c>
      <c r="C1435" s="5" t="s">
        <v>8562</v>
      </c>
    </row>
    <row r="1436" spans="1:3" ht="14.4" x14ac:dyDescent="0.25">
      <c r="A1436" s="39" t="s">
        <v>4500</v>
      </c>
      <c r="B1436" s="5" t="s">
        <v>11344</v>
      </c>
      <c r="C1436" s="5" t="s">
        <v>8562</v>
      </c>
    </row>
    <row r="1437" spans="1:3" ht="14.4" x14ac:dyDescent="0.25">
      <c r="A1437" s="39" t="s">
        <v>4503</v>
      </c>
      <c r="B1437" s="5" t="s">
        <v>11344</v>
      </c>
      <c r="C1437" s="5" t="s">
        <v>8562</v>
      </c>
    </row>
    <row r="1438" spans="1:3" ht="14.4" x14ac:dyDescent="0.25">
      <c r="A1438" s="39" t="s">
        <v>4506</v>
      </c>
      <c r="B1438" s="5" t="s">
        <v>11344</v>
      </c>
      <c r="C1438" s="5" t="s">
        <v>8562</v>
      </c>
    </row>
    <row r="1439" spans="1:3" ht="14.4" x14ac:dyDescent="0.25">
      <c r="A1439" s="39" t="s">
        <v>4509</v>
      </c>
      <c r="B1439" s="5" t="s">
        <v>11344</v>
      </c>
      <c r="C1439" s="5" t="s">
        <v>8562</v>
      </c>
    </row>
    <row r="1440" spans="1:3" ht="14.4" x14ac:dyDescent="0.25">
      <c r="A1440" s="39" t="s">
        <v>4512</v>
      </c>
      <c r="B1440" s="5" t="s">
        <v>11344</v>
      </c>
      <c r="C1440" s="5" t="s">
        <v>8562</v>
      </c>
    </row>
    <row r="1441" spans="1:3" ht="14.4" x14ac:dyDescent="0.25">
      <c r="A1441" s="39" t="s">
        <v>4515</v>
      </c>
      <c r="B1441" s="5" t="s">
        <v>11344</v>
      </c>
      <c r="C1441" s="5" t="s">
        <v>8562</v>
      </c>
    </row>
    <row r="1442" spans="1:3" ht="14.4" x14ac:dyDescent="0.25">
      <c r="A1442" s="39" t="s">
        <v>4518</v>
      </c>
      <c r="B1442" s="5" t="s">
        <v>11344</v>
      </c>
      <c r="C1442" s="5" t="s">
        <v>8562</v>
      </c>
    </row>
    <row r="1443" spans="1:3" ht="14.4" x14ac:dyDescent="0.25">
      <c r="A1443" s="39" t="s">
        <v>4521</v>
      </c>
      <c r="B1443" s="5" t="s">
        <v>11344</v>
      </c>
      <c r="C1443" s="5" t="s">
        <v>8562</v>
      </c>
    </row>
    <row r="1444" spans="1:3" ht="14.4" x14ac:dyDescent="0.25">
      <c r="A1444" s="39" t="s">
        <v>4524</v>
      </c>
      <c r="B1444" s="5" t="s">
        <v>11344</v>
      </c>
      <c r="C1444" s="5" t="s">
        <v>8562</v>
      </c>
    </row>
    <row r="1445" spans="1:3" ht="14.4" x14ac:dyDescent="0.25">
      <c r="A1445" s="39" t="s">
        <v>4527</v>
      </c>
      <c r="B1445" s="5" t="s">
        <v>11344</v>
      </c>
      <c r="C1445" s="5" t="s">
        <v>8562</v>
      </c>
    </row>
    <row r="1446" spans="1:3" ht="14.4" x14ac:dyDescent="0.25">
      <c r="A1446" s="39" t="s">
        <v>4530</v>
      </c>
      <c r="B1446" s="5" t="s">
        <v>11344</v>
      </c>
      <c r="C1446" s="5" t="s">
        <v>8562</v>
      </c>
    </row>
    <row r="1447" spans="1:3" ht="14.4" x14ac:dyDescent="0.25">
      <c r="A1447" s="39" t="s">
        <v>4533</v>
      </c>
      <c r="B1447" s="5" t="s">
        <v>11344</v>
      </c>
      <c r="C1447" s="5" t="s">
        <v>8562</v>
      </c>
    </row>
    <row r="1448" spans="1:3" ht="14.4" x14ac:dyDescent="0.25">
      <c r="A1448" s="39" t="s">
        <v>4536</v>
      </c>
      <c r="B1448" s="5" t="s">
        <v>11344</v>
      </c>
      <c r="C1448" s="5" t="s">
        <v>8562</v>
      </c>
    </row>
    <row r="1449" spans="1:3" ht="14.4" x14ac:dyDescent="0.25">
      <c r="A1449" s="44" t="s">
        <v>4539</v>
      </c>
      <c r="B1449" s="5" t="s">
        <v>11345</v>
      </c>
      <c r="C1449" s="5" t="s">
        <v>8562</v>
      </c>
    </row>
    <row r="1450" spans="1:3" ht="14.4" x14ac:dyDescent="0.25">
      <c r="A1450" s="44" t="s">
        <v>4542</v>
      </c>
      <c r="B1450" s="5" t="s">
        <v>11345</v>
      </c>
      <c r="C1450" s="5" t="s">
        <v>8562</v>
      </c>
    </row>
    <row r="1451" spans="1:3" ht="14.4" x14ac:dyDescent="0.25">
      <c r="A1451" s="44" t="s">
        <v>4545</v>
      </c>
      <c r="B1451" s="5" t="s">
        <v>11345</v>
      </c>
      <c r="C1451" s="5" t="s">
        <v>8562</v>
      </c>
    </row>
    <row r="1452" spans="1:3" ht="14.4" x14ac:dyDescent="0.25">
      <c r="A1452" s="44" t="s">
        <v>4548</v>
      </c>
      <c r="B1452" s="5" t="s">
        <v>11345</v>
      </c>
      <c r="C1452" s="5" t="s">
        <v>8562</v>
      </c>
    </row>
    <row r="1453" spans="1:3" ht="14.4" x14ac:dyDescent="0.25">
      <c r="A1453" s="44" t="s">
        <v>4551</v>
      </c>
      <c r="B1453" s="5" t="s">
        <v>11345</v>
      </c>
      <c r="C1453" s="5" t="s">
        <v>8562</v>
      </c>
    </row>
    <row r="1454" spans="1:3" ht="14.4" x14ac:dyDescent="0.25">
      <c r="A1454" s="44" t="s">
        <v>4554</v>
      </c>
      <c r="B1454" s="5" t="s">
        <v>11345</v>
      </c>
      <c r="C1454" s="5" t="s">
        <v>8562</v>
      </c>
    </row>
    <row r="1455" spans="1:3" ht="14.4" x14ac:dyDescent="0.25">
      <c r="A1455" s="44" t="s">
        <v>4557</v>
      </c>
      <c r="B1455" s="5" t="s">
        <v>11345</v>
      </c>
      <c r="C1455" s="5" t="s">
        <v>8562</v>
      </c>
    </row>
    <row r="1456" spans="1:3" ht="14.4" x14ac:dyDescent="0.25">
      <c r="A1456" s="44" t="s">
        <v>4560</v>
      </c>
      <c r="B1456" s="5" t="s">
        <v>11345</v>
      </c>
      <c r="C1456" s="5" t="s">
        <v>8562</v>
      </c>
    </row>
    <row r="1457" spans="1:3" ht="14.4" x14ac:dyDescent="0.25">
      <c r="A1457" s="44" t="s">
        <v>4563</v>
      </c>
      <c r="B1457" s="5" t="s">
        <v>11345</v>
      </c>
      <c r="C1457" s="5" t="s">
        <v>8562</v>
      </c>
    </row>
    <row r="1458" spans="1:3" ht="14.4" x14ac:dyDescent="0.25">
      <c r="A1458" s="44" t="s">
        <v>4566</v>
      </c>
      <c r="B1458" s="5" t="s">
        <v>11345</v>
      </c>
      <c r="C1458" s="5" t="s">
        <v>8562</v>
      </c>
    </row>
    <row r="1459" spans="1:3" ht="14.4" x14ac:dyDescent="0.25">
      <c r="A1459" s="44" t="s">
        <v>4569</v>
      </c>
      <c r="B1459" s="5" t="s">
        <v>11345</v>
      </c>
      <c r="C1459" s="5" t="s">
        <v>8562</v>
      </c>
    </row>
    <row r="1460" spans="1:3" ht="14.4" x14ac:dyDescent="0.25">
      <c r="A1460" s="44" t="s">
        <v>4572</v>
      </c>
      <c r="B1460" s="5" t="s">
        <v>11345</v>
      </c>
      <c r="C1460" s="5" t="s">
        <v>8562</v>
      </c>
    </row>
    <row r="1461" spans="1:3" ht="14.4" x14ac:dyDescent="0.25">
      <c r="A1461" s="44" t="s">
        <v>4575</v>
      </c>
      <c r="B1461" s="5" t="s">
        <v>11345</v>
      </c>
      <c r="C1461" s="5" t="s">
        <v>8562</v>
      </c>
    </row>
    <row r="1462" spans="1:3" ht="14.4" x14ac:dyDescent="0.25">
      <c r="A1462" s="44" t="s">
        <v>4578</v>
      </c>
      <c r="B1462" s="5" t="s">
        <v>11345</v>
      </c>
      <c r="C1462" s="5" t="s">
        <v>8562</v>
      </c>
    </row>
    <row r="1463" spans="1:3" ht="14.4" x14ac:dyDescent="0.25">
      <c r="A1463" s="39" t="s">
        <v>4581</v>
      </c>
      <c r="B1463" s="5" t="s">
        <v>11346</v>
      </c>
      <c r="C1463" s="5" t="s">
        <v>8562</v>
      </c>
    </row>
    <row r="1464" spans="1:3" ht="14.4" x14ac:dyDescent="0.25">
      <c r="A1464" s="39" t="s">
        <v>4584</v>
      </c>
      <c r="B1464" s="5" t="s">
        <v>11346</v>
      </c>
      <c r="C1464" s="5" t="s">
        <v>8562</v>
      </c>
    </row>
    <row r="1465" spans="1:3" ht="14.4" x14ac:dyDescent="0.25">
      <c r="A1465" s="39" t="s">
        <v>4587</v>
      </c>
      <c r="B1465" s="5" t="s">
        <v>11346</v>
      </c>
      <c r="C1465" s="5" t="s">
        <v>8562</v>
      </c>
    </row>
    <row r="1466" spans="1:3" ht="14.4" x14ac:dyDescent="0.25">
      <c r="A1466" s="39" t="s">
        <v>4590</v>
      </c>
      <c r="B1466" s="5" t="s">
        <v>11346</v>
      </c>
      <c r="C1466" s="5" t="s">
        <v>8562</v>
      </c>
    </row>
    <row r="1467" spans="1:3" ht="14.4" x14ac:dyDescent="0.25">
      <c r="A1467" s="39" t="s">
        <v>4593</v>
      </c>
      <c r="B1467" s="5" t="s">
        <v>11346</v>
      </c>
      <c r="C1467" s="5" t="s">
        <v>8562</v>
      </c>
    </row>
    <row r="1468" spans="1:3" ht="14.4" x14ac:dyDescent="0.25">
      <c r="A1468" s="39" t="s">
        <v>4596</v>
      </c>
      <c r="B1468" s="5" t="s">
        <v>11346</v>
      </c>
      <c r="C1468" s="5" t="s">
        <v>8562</v>
      </c>
    </row>
    <row r="1469" spans="1:3" ht="14.4" x14ac:dyDescent="0.25">
      <c r="A1469" s="39" t="s">
        <v>4599</v>
      </c>
      <c r="B1469" s="5" t="s">
        <v>11346</v>
      </c>
      <c r="C1469" s="5" t="s">
        <v>8562</v>
      </c>
    </row>
    <row r="1470" spans="1:3" ht="14.4" x14ac:dyDescent="0.25">
      <c r="A1470" s="39" t="s">
        <v>4602</v>
      </c>
      <c r="B1470" s="5" t="s">
        <v>11346</v>
      </c>
      <c r="C1470" s="5" t="s">
        <v>8562</v>
      </c>
    </row>
    <row r="1471" spans="1:3" ht="14.4" x14ac:dyDescent="0.25">
      <c r="A1471" s="39" t="s">
        <v>4605</v>
      </c>
      <c r="B1471" s="5" t="s">
        <v>11346</v>
      </c>
      <c r="C1471" s="5" t="s">
        <v>8562</v>
      </c>
    </row>
    <row r="1472" spans="1:3" ht="14.4" x14ac:dyDescent="0.25">
      <c r="A1472" s="39" t="s">
        <v>4608</v>
      </c>
      <c r="B1472" s="5" t="s">
        <v>11346</v>
      </c>
      <c r="C1472" s="5" t="s">
        <v>8562</v>
      </c>
    </row>
    <row r="1473" spans="1:3" ht="14.4" x14ac:dyDescent="0.25">
      <c r="A1473" s="39" t="s">
        <v>4611</v>
      </c>
      <c r="B1473" s="5" t="s">
        <v>11346</v>
      </c>
      <c r="C1473" s="5" t="s">
        <v>8562</v>
      </c>
    </row>
    <row r="1474" spans="1:3" ht="14.4" x14ac:dyDescent="0.25">
      <c r="A1474" s="39" t="s">
        <v>4614</v>
      </c>
      <c r="B1474" s="5" t="s">
        <v>11346</v>
      </c>
      <c r="C1474" s="5" t="s">
        <v>8562</v>
      </c>
    </row>
    <row r="1475" spans="1:3" ht="14.4" x14ac:dyDescent="0.25">
      <c r="A1475" s="39" t="s">
        <v>4617</v>
      </c>
      <c r="B1475" s="5" t="s">
        <v>11346</v>
      </c>
      <c r="C1475" s="5" t="s">
        <v>8562</v>
      </c>
    </row>
    <row r="1476" spans="1:3" ht="14.4" x14ac:dyDescent="0.25">
      <c r="A1476" s="39" t="s">
        <v>4620</v>
      </c>
      <c r="B1476" s="5" t="s">
        <v>11346</v>
      </c>
      <c r="C1476" s="5" t="s">
        <v>8562</v>
      </c>
    </row>
    <row r="1477" spans="1:3" ht="14.4" x14ac:dyDescent="0.25">
      <c r="A1477" s="44" t="s">
        <v>4623</v>
      </c>
      <c r="B1477" s="5" t="s">
        <v>11347</v>
      </c>
      <c r="C1477" s="5" t="s">
        <v>8562</v>
      </c>
    </row>
    <row r="1478" spans="1:3" ht="14.4" x14ac:dyDescent="0.25">
      <c r="A1478" s="44" t="s">
        <v>4626</v>
      </c>
      <c r="B1478" s="5" t="s">
        <v>11347</v>
      </c>
      <c r="C1478" s="5" t="s">
        <v>8562</v>
      </c>
    </row>
    <row r="1479" spans="1:3" ht="14.4" x14ac:dyDescent="0.25">
      <c r="A1479" s="44" t="s">
        <v>4629</v>
      </c>
      <c r="B1479" s="5" t="s">
        <v>11347</v>
      </c>
      <c r="C1479" s="5" t="s">
        <v>8562</v>
      </c>
    </row>
    <row r="1480" spans="1:3" ht="14.4" x14ac:dyDescent="0.25">
      <c r="A1480" s="44" t="s">
        <v>4632</v>
      </c>
      <c r="B1480" s="5" t="s">
        <v>11347</v>
      </c>
      <c r="C1480" s="5" t="s">
        <v>8562</v>
      </c>
    </row>
    <row r="1481" spans="1:3" ht="14.4" x14ac:dyDescent="0.25">
      <c r="A1481" s="44" t="s">
        <v>4635</v>
      </c>
      <c r="B1481" s="5" t="s">
        <v>11347</v>
      </c>
      <c r="C1481" s="5" t="s">
        <v>8562</v>
      </c>
    </row>
    <row r="1482" spans="1:3" ht="14.4" x14ac:dyDescent="0.25">
      <c r="A1482" s="44" t="s">
        <v>4638</v>
      </c>
      <c r="B1482" s="5" t="s">
        <v>11347</v>
      </c>
      <c r="C1482" s="5" t="s">
        <v>8562</v>
      </c>
    </row>
    <row r="1483" spans="1:3" ht="14.4" x14ac:dyDescent="0.25">
      <c r="A1483" s="44" t="s">
        <v>4641</v>
      </c>
      <c r="B1483" s="5" t="s">
        <v>11347</v>
      </c>
      <c r="C1483" s="5" t="s">
        <v>8562</v>
      </c>
    </row>
    <row r="1484" spans="1:3" ht="14.4" x14ac:dyDescent="0.25">
      <c r="A1484" s="44" t="s">
        <v>4644</v>
      </c>
      <c r="B1484" s="5" t="s">
        <v>11347</v>
      </c>
      <c r="C1484" s="5" t="s">
        <v>8562</v>
      </c>
    </row>
    <row r="1485" spans="1:3" ht="14.4" x14ac:dyDescent="0.25">
      <c r="A1485" s="44" t="s">
        <v>4647</v>
      </c>
      <c r="B1485" s="5" t="s">
        <v>11347</v>
      </c>
      <c r="C1485" s="5" t="s">
        <v>8562</v>
      </c>
    </row>
    <row r="1486" spans="1:3" ht="14.4" x14ac:dyDescent="0.25">
      <c r="A1486" s="44" t="s">
        <v>4650</v>
      </c>
      <c r="B1486" s="5" t="s">
        <v>11347</v>
      </c>
      <c r="C1486" s="5" t="s">
        <v>8562</v>
      </c>
    </row>
    <row r="1487" spans="1:3" ht="14.4" x14ac:dyDescent="0.25">
      <c r="A1487" s="44" t="s">
        <v>4653</v>
      </c>
      <c r="B1487" s="5" t="s">
        <v>11347</v>
      </c>
      <c r="C1487" s="5" t="s">
        <v>8562</v>
      </c>
    </row>
    <row r="1488" spans="1:3" ht="14.4" x14ac:dyDescent="0.25">
      <c r="A1488" s="44" t="s">
        <v>4656</v>
      </c>
      <c r="B1488" s="5" t="s">
        <v>11347</v>
      </c>
      <c r="C1488" s="5" t="s">
        <v>8562</v>
      </c>
    </row>
    <row r="1489" spans="1:3" ht="14.4" x14ac:dyDescent="0.25">
      <c r="A1489" s="44" t="s">
        <v>4659</v>
      </c>
      <c r="B1489" s="5" t="s">
        <v>11347</v>
      </c>
      <c r="C1489" s="5" t="s">
        <v>8562</v>
      </c>
    </row>
    <row r="1490" spans="1:3" ht="14.4" x14ac:dyDescent="0.25">
      <c r="A1490" s="44" t="s">
        <v>4662</v>
      </c>
      <c r="B1490" s="5" t="s">
        <v>11347</v>
      </c>
      <c r="C1490" s="5" t="s">
        <v>8562</v>
      </c>
    </row>
    <row r="1491" spans="1:3" ht="14.4" x14ac:dyDescent="0.25">
      <c r="A1491" s="39" t="s">
        <v>4665</v>
      </c>
      <c r="B1491" s="5" t="s">
        <v>11348</v>
      </c>
      <c r="C1491" s="5" t="s">
        <v>8562</v>
      </c>
    </row>
    <row r="1492" spans="1:3" ht="14.4" x14ac:dyDescent="0.25">
      <c r="A1492" s="39" t="s">
        <v>4668</v>
      </c>
      <c r="B1492" s="5" t="s">
        <v>11348</v>
      </c>
      <c r="C1492" s="5" t="s">
        <v>8562</v>
      </c>
    </row>
    <row r="1493" spans="1:3" ht="14.4" x14ac:dyDescent="0.25">
      <c r="A1493" s="39" t="s">
        <v>4671</v>
      </c>
      <c r="B1493" s="5" t="s">
        <v>11348</v>
      </c>
      <c r="C1493" s="5" t="s">
        <v>8562</v>
      </c>
    </row>
    <row r="1494" spans="1:3" ht="14.4" x14ac:dyDescent="0.25">
      <c r="A1494" s="39" t="s">
        <v>4674</v>
      </c>
      <c r="B1494" s="5" t="s">
        <v>11348</v>
      </c>
      <c r="C1494" s="5" t="s">
        <v>8562</v>
      </c>
    </row>
    <row r="1495" spans="1:3" ht="14.4" x14ac:dyDescent="0.25">
      <c r="A1495" s="39" t="s">
        <v>4677</v>
      </c>
      <c r="B1495" s="5" t="s">
        <v>11348</v>
      </c>
      <c r="C1495" s="5" t="s">
        <v>8562</v>
      </c>
    </row>
    <row r="1496" spans="1:3" ht="14.4" x14ac:dyDescent="0.25">
      <c r="A1496" s="39" t="s">
        <v>4680</v>
      </c>
      <c r="B1496" s="5" t="s">
        <v>11348</v>
      </c>
      <c r="C1496" s="5" t="s">
        <v>8562</v>
      </c>
    </row>
    <row r="1497" spans="1:3" ht="14.4" x14ac:dyDescent="0.25">
      <c r="A1497" s="39" t="s">
        <v>4683</v>
      </c>
      <c r="B1497" s="5" t="s">
        <v>11348</v>
      </c>
      <c r="C1497" s="5" t="s">
        <v>8562</v>
      </c>
    </row>
    <row r="1498" spans="1:3" ht="14.4" x14ac:dyDescent="0.25">
      <c r="A1498" s="39" t="s">
        <v>4686</v>
      </c>
      <c r="B1498" s="5" t="s">
        <v>11348</v>
      </c>
      <c r="C1498" s="5" t="s">
        <v>8562</v>
      </c>
    </row>
    <row r="1499" spans="1:3" ht="14.4" x14ac:dyDescent="0.25">
      <c r="A1499" s="39" t="s">
        <v>4689</v>
      </c>
      <c r="B1499" s="5" t="s">
        <v>11348</v>
      </c>
      <c r="C1499" s="5" t="s">
        <v>8562</v>
      </c>
    </row>
    <row r="1500" spans="1:3" ht="14.4" x14ac:dyDescent="0.25">
      <c r="A1500" s="39" t="s">
        <v>4692</v>
      </c>
      <c r="B1500" s="5" t="s">
        <v>11348</v>
      </c>
      <c r="C1500" s="5" t="s">
        <v>8562</v>
      </c>
    </row>
    <row r="1501" spans="1:3" ht="14.4" x14ac:dyDescent="0.25">
      <c r="A1501" s="39" t="s">
        <v>4695</v>
      </c>
      <c r="B1501" s="5" t="s">
        <v>11348</v>
      </c>
      <c r="C1501" s="5" t="s">
        <v>8562</v>
      </c>
    </row>
    <row r="1502" spans="1:3" ht="14.4" x14ac:dyDescent="0.25">
      <c r="A1502" s="39" t="s">
        <v>4698</v>
      </c>
      <c r="B1502" s="5" t="s">
        <v>11348</v>
      </c>
      <c r="C1502" s="5" t="s">
        <v>8562</v>
      </c>
    </row>
    <row r="1503" spans="1:3" ht="14.4" x14ac:dyDescent="0.25">
      <c r="A1503" s="39" t="s">
        <v>4701</v>
      </c>
      <c r="B1503" s="5" t="s">
        <v>11348</v>
      </c>
      <c r="C1503" s="5" t="s">
        <v>8562</v>
      </c>
    </row>
    <row r="1504" spans="1:3" ht="14.4" x14ac:dyDescent="0.25">
      <c r="A1504" s="39" t="s">
        <v>4704</v>
      </c>
      <c r="B1504" s="5" t="s">
        <v>11348</v>
      </c>
      <c r="C1504" s="5" t="s">
        <v>8562</v>
      </c>
    </row>
    <row r="1505" spans="1:3" ht="14.4" x14ac:dyDescent="0.25">
      <c r="A1505" s="44" t="s">
        <v>4707</v>
      </c>
      <c r="B1505" s="5" t="s">
        <v>11349</v>
      </c>
      <c r="C1505" s="5" t="s">
        <v>10532</v>
      </c>
    </row>
    <row r="1506" spans="1:3" ht="14.4" x14ac:dyDescent="0.25">
      <c r="A1506" s="44" t="s">
        <v>4710</v>
      </c>
      <c r="B1506" s="5" t="s">
        <v>11349</v>
      </c>
      <c r="C1506" s="5" t="s">
        <v>10532</v>
      </c>
    </row>
    <row r="1507" spans="1:3" ht="14.4" x14ac:dyDescent="0.25">
      <c r="A1507" s="44" t="s">
        <v>4713</v>
      </c>
      <c r="B1507" s="5" t="s">
        <v>11349</v>
      </c>
      <c r="C1507" s="5" t="s">
        <v>10532</v>
      </c>
    </row>
    <row r="1508" spans="1:3" ht="14.4" x14ac:dyDescent="0.25">
      <c r="A1508" s="44" t="s">
        <v>4716</v>
      </c>
      <c r="B1508" s="5" t="s">
        <v>11349</v>
      </c>
      <c r="C1508" s="5" t="s">
        <v>10532</v>
      </c>
    </row>
    <row r="1509" spans="1:3" ht="14.4" x14ac:dyDescent="0.25">
      <c r="A1509" s="44" t="s">
        <v>4719</v>
      </c>
      <c r="B1509" s="5" t="s">
        <v>11349</v>
      </c>
      <c r="C1509" s="5" t="s">
        <v>10532</v>
      </c>
    </row>
    <row r="1510" spans="1:3" ht="14.4" x14ac:dyDescent="0.25">
      <c r="A1510" s="44" t="s">
        <v>4722</v>
      </c>
      <c r="B1510" s="5" t="s">
        <v>11349</v>
      </c>
      <c r="C1510" s="5" t="s">
        <v>10532</v>
      </c>
    </row>
    <row r="1511" spans="1:3" ht="14.4" x14ac:dyDescent="0.25">
      <c r="A1511" s="44" t="s">
        <v>4725</v>
      </c>
      <c r="B1511" s="5" t="s">
        <v>11349</v>
      </c>
      <c r="C1511" s="5" t="s">
        <v>10532</v>
      </c>
    </row>
    <row r="1512" spans="1:3" ht="14.4" x14ac:dyDescent="0.25">
      <c r="A1512" s="44" t="s">
        <v>4728</v>
      </c>
      <c r="B1512" s="5" t="s">
        <v>11349</v>
      </c>
      <c r="C1512" s="5" t="s">
        <v>10532</v>
      </c>
    </row>
    <row r="1513" spans="1:3" ht="14.4" x14ac:dyDescent="0.25">
      <c r="A1513" s="44" t="s">
        <v>4731</v>
      </c>
      <c r="B1513" s="5" t="s">
        <v>11349</v>
      </c>
      <c r="C1513" s="5" t="s">
        <v>10532</v>
      </c>
    </row>
    <row r="1514" spans="1:3" ht="14.4" x14ac:dyDescent="0.25">
      <c r="A1514" s="44" t="s">
        <v>4734</v>
      </c>
      <c r="B1514" s="5" t="s">
        <v>11349</v>
      </c>
      <c r="C1514" s="5" t="s">
        <v>10532</v>
      </c>
    </row>
    <row r="1515" spans="1:3" ht="14.4" x14ac:dyDescent="0.25">
      <c r="A1515" s="44" t="s">
        <v>4737</v>
      </c>
      <c r="B1515" s="5" t="s">
        <v>11349</v>
      </c>
      <c r="C1515" s="5" t="s">
        <v>10532</v>
      </c>
    </row>
    <row r="1516" spans="1:3" ht="14.4" x14ac:dyDescent="0.25">
      <c r="A1516" s="44" t="s">
        <v>4740</v>
      </c>
      <c r="B1516" s="5" t="s">
        <v>11349</v>
      </c>
      <c r="C1516" s="5" t="s">
        <v>10532</v>
      </c>
    </row>
    <row r="1517" spans="1:3" ht="14.4" x14ac:dyDescent="0.25">
      <c r="A1517" s="44" t="s">
        <v>4743</v>
      </c>
      <c r="B1517" s="5" t="s">
        <v>11349</v>
      </c>
      <c r="C1517" s="5" t="s">
        <v>10532</v>
      </c>
    </row>
    <row r="1518" spans="1:3" ht="28.8" x14ac:dyDescent="0.25">
      <c r="A1518" s="44" t="s">
        <v>4746</v>
      </c>
      <c r="B1518" s="5" t="s">
        <v>11349</v>
      </c>
      <c r="C1518" s="5" t="s">
        <v>10532</v>
      </c>
    </row>
    <row r="1519" spans="1:3" ht="14.4" x14ac:dyDescent="0.25">
      <c r="A1519" s="44" t="s">
        <v>4749</v>
      </c>
      <c r="B1519" s="5" t="s">
        <v>11349</v>
      </c>
      <c r="C1519" s="5" t="s">
        <v>10532</v>
      </c>
    </row>
    <row r="1520" spans="1:3" ht="14.4" x14ac:dyDescent="0.25">
      <c r="A1520" s="44" t="s">
        <v>4752</v>
      </c>
      <c r="B1520" s="5" t="s">
        <v>11349</v>
      </c>
      <c r="C1520" s="5" t="s">
        <v>10532</v>
      </c>
    </row>
    <row r="1521" spans="1:3" ht="14.4" x14ac:dyDescent="0.25">
      <c r="A1521" s="44" t="s">
        <v>4755</v>
      </c>
      <c r="B1521" s="5" t="s">
        <v>11349</v>
      </c>
      <c r="C1521" s="5" t="s">
        <v>10532</v>
      </c>
    </row>
    <row r="1522" spans="1:3" ht="14.4" x14ac:dyDescent="0.25">
      <c r="A1522" s="44" t="s">
        <v>4758</v>
      </c>
      <c r="B1522" s="5" t="s">
        <v>11349</v>
      </c>
      <c r="C1522" s="5" t="s">
        <v>10532</v>
      </c>
    </row>
    <row r="1523" spans="1:3" ht="14.4" x14ac:dyDescent="0.25">
      <c r="A1523" s="44" t="s">
        <v>4761</v>
      </c>
      <c r="B1523" s="5" t="s">
        <v>11349</v>
      </c>
      <c r="C1523" s="5" t="s">
        <v>10532</v>
      </c>
    </row>
    <row r="1524" spans="1:3" ht="14.4" x14ac:dyDescent="0.25">
      <c r="A1524" s="44" t="s">
        <v>4764</v>
      </c>
      <c r="B1524" s="5" t="s">
        <v>11349</v>
      </c>
      <c r="C1524" s="5" t="s">
        <v>10532</v>
      </c>
    </row>
    <row r="1525" spans="1:3" ht="14.4" x14ac:dyDescent="0.25">
      <c r="A1525" s="44" t="s">
        <v>4767</v>
      </c>
      <c r="B1525" s="5" t="s">
        <v>11349</v>
      </c>
      <c r="C1525" s="5" t="s">
        <v>10532</v>
      </c>
    </row>
    <row r="1526" spans="1:3" ht="14.4" x14ac:dyDescent="0.25">
      <c r="A1526" s="44" t="s">
        <v>4770</v>
      </c>
      <c r="B1526" s="5" t="s">
        <v>11349</v>
      </c>
      <c r="C1526" s="5" t="s">
        <v>10532</v>
      </c>
    </row>
    <row r="1527" spans="1:3" ht="14.4" x14ac:dyDescent="0.25">
      <c r="A1527" s="44" t="s">
        <v>4773</v>
      </c>
      <c r="B1527" s="5" t="s">
        <v>11349</v>
      </c>
      <c r="C1527" s="5" t="s">
        <v>10532</v>
      </c>
    </row>
    <row r="1528" spans="1:3" ht="14.4" x14ac:dyDescent="0.25">
      <c r="A1528" s="44" t="s">
        <v>4776</v>
      </c>
      <c r="B1528" s="5" t="s">
        <v>11349</v>
      </c>
      <c r="C1528" s="5" t="s">
        <v>10532</v>
      </c>
    </row>
    <row r="1529" spans="1:3" ht="14.4" x14ac:dyDescent="0.25">
      <c r="A1529" s="44" t="s">
        <v>4779</v>
      </c>
      <c r="B1529" s="5" t="s">
        <v>11349</v>
      </c>
      <c r="C1529" s="5" t="s">
        <v>10532</v>
      </c>
    </row>
    <row r="1530" spans="1:3" ht="14.4" x14ac:dyDescent="0.25">
      <c r="A1530" s="44" t="s">
        <v>4782</v>
      </c>
      <c r="B1530" s="5" t="s">
        <v>11349</v>
      </c>
      <c r="C1530" s="5" t="s">
        <v>10532</v>
      </c>
    </row>
    <row r="1531" spans="1:3" ht="14.4" x14ac:dyDescent="0.25">
      <c r="A1531" s="44" t="s">
        <v>4785</v>
      </c>
      <c r="B1531" s="5" t="s">
        <v>11349</v>
      </c>
      <c r="C1531" s="5" t="s">
        <v>10532</v>
      </c>
    </row>
    <row r="1532" spans="1:3" ht="14.4" x14ac:dyDescent="0.25">
      <c r="A1532" s="44" t="s">
        <v>4788</v>
      </c>
      <c r="B1532" s="5" t="s">
        <v>11349</v>
      </c>
      <c r="C1532" s="5" t="s">
        <v>10532</v>
      </c>
    </row>
    <row r="1533" spans="1:3" ht="14.4" x14ac:dyDescent="0.25">
      <c r="A1533" s="44" t="s">
        <v>4791</v>
      </c>
      <c r="B1533" s="5" t="s">
        <v>11349</v>
      </c>
      <c r="C1533" s="5" t="s">
        <v>10532</v>
      </c>
    </row>
    <row r="1534" spans="1:3" ht="14.4" x14ac:dyDescent="0.25">
      <c r="A1534" s="44" t="s">
        <v>4794</v>
      </c>
      <c r="B1534" s="5" t="s">
        <v>6400</v>
      </c>
      <c r="C1534" s="5" t="s">
        <v>8568</v>
      </c>
    </row>
    <row r="1535" spans="1:3" ht="14.4" x14ac:dyDescent="0.25">
      <c r="A1535" s="44" t="s">
        <v>4797</v>
      </c>
      <c r="B1535" s="5" t="s">
        <v>6400</v>
      </c>
      <c r="C1535" s="5" t="s">
        <v>8568</v>
      </c>
    </row>
    <row r="1536" spans="1:3" ht="14.4" x14ac:dyDescent="0.25">
      <c r="A1536" s="44" t="s">
        <v>4800</v>
      </c>
      <c r="B1536" s="5" t="s">
        <v>6400</v>
      </c>
      <c r="C1536" s="5" t="s">
        <v>8568</v>
      </c>
    </row>
    <row r="1537" spans="1:3" ht="14.4" x14ac:dyDescent="0.25">
      <c r="A1537" s="44" t="s">
        <v>4803</v>
      </c>
      <c r="B1537" s="5" t="s">
        <v>6400</v>
      </c>
      <c r="C1537" s="5" t="s">
        <v>8568</v>
      </c>
    </row>
    <row r="1538" spans="1:3" ht="14.4" x14ac:dyDescent="0.25">
      <c r="A1538" s="44" t="s">
        <v>4806</v>
      </c>
      <c r="B1538" s="5" t="s">
        <v>6400</v>
      </c>
      <c r="C1538" s="5" t="s">
        <v>8568</v>
      </c>
    </row>
    <row r="1539" spans="1:3" ht="14.4" x14ac:dyDescent="0.25">
      <c r="A1539" s="44" t="s">
        <v>4809</v>
      </c>
      <c r="B1539" s="5" t="s">
        <v>6399</v>
      </c>
      <c r="C1539" s="5" t="s">
        <v>8568</v>
      </c>
    </row>
    <row r="1540" spans="1:3" ht="14.4" x14ac:dyDescent="0.25">
      <c r="A1540" s="44" t="s">
        <v>4812</v>
      </c>
      <c r="B1540" s="5" t="s">
        <v>6399</v>
      </c>
      <c r="C1540" s="5" t="s">
        <v>8568</v>
      </c>
    </row>
    <row r="1541" spans="1:3" ht="14.4" x14ac:dyDescent="0.25">
      <c r="A1541" s="44" t="s">
        <v>4815</v>
      </c>
      <c r="B1541" s="5" t="s">
        <v>6399</v>
      </c>
      <c r="C1541" s="5" t="s">
        <v>8568</v>
      </c>
    </row>
    <row r="1542" spans="1:3" ht="14.4" x14ac:dyDescent="0.25">
      <c r="A1542" s="44" t="s">
        <v>4818</v>
      </c>
      <c r="B1542" s="5" t="s">
        <v>6399</v>
      </c>
      <c r="C1542" s="5" t="s">
        <v>8568</v>
      </c>
    </row>
    <row r="1543" spans="1:3" ht="14.4" x14ac:dyDescent="0.25">
      <c r="A1543" s="44" t="s">
        <v>4821</v>
      </c>
      <c r="B1543" s="5" t="s">
        <v>6399</v>
      </c>
      <c r="C1543" s="5" t="s">
        <v>8568</v>
      </c>
    </row>
    <row r="1544" spans="1:3" ht="14.4" x14ac:dyDescent="0.25">
      <c r="A1544" s="44" t="s">
        <v>4824</v>
      </c>
      <c r="B1544" s="5" t="s">
        <v>6399</v>
      </c>
      <c r="C1544" s="5" t="s">
        <v>8568</v>
      </c>
    </row>
    <row r="1545" spans="1:3" ht="14.4" x14ac:dyDescent="0.25">
      <c r="A1545" s="44" t="s">
        <v>4827</v>
      </c>
      <c r="B1545" s="5" t="s">
        <v>6034</v>
      </c>
      <c r="C1545" s="5" t="s">
        <v>8564</v>
      </c>
    </row>
    <row r="1546" spans="1:3" ht="14.4" x14ac:dyDescent="0.25">
      <c r="A1546" s="44" t="s">
        <v>4830</v>
      </c>
      <c r="B1546" s="5" t="s">
        <v>6034</v>
      </c>
      <c r="C1546" s="5" t="s">
        <v>8564</v>
      </c>
    </row>
    <row r="1547" spans="1:3" ht="14.4" x14ac:dyDescent="0.25">
      <c r="A1547" s="44" t="s">
        <v>4833</v>
      </c>
      <c r="B1547" s="5" t="s">
        <v>6034</v>
      </c>
      <c r="C1547" s="5" t="s">
        <v>8564</v>
      </c>
    </row>
    <row r="1548" spans="1:3" ht="14.4" x14ac:dyDescent="0.25">
      <c r="A1548" s="44" t="s">
        <v>4836</v>
      </c>
      <c r="B1548" s="5" t="s">
        <v>6034</v>
      </c>
      <c r="C1548" s="5" t="s">
        <v>8564</v>
      </c>
    </row>
    <row r="1549" spans="1:3" ht="14.4" x14ac:dyDescent="0.25">
      <c r="A1549" s="39" t="s">
        <v>4839</v>
      </c>
      <c r="B1549" s="5" t="s">
        <v>6457</v>
      </c>
      <c r="C1549" s="5" t="s">
        <v>8567</v>
      </c>
    </row>
    <row r="1550" spans="1:3" ht="14.4" x14ac:dyDescent="0.25">
      <c r="A1550" s="39" t="s">
        <v>4841</v>
      </c>
      <c r="B1550" s="5" t="s">
        <v>6457</v>
      </c>
      <c r="C1550" s="5" t="s">
        <v>8567</v>
      </c>
    </row>
    <row r="1551" spans="1:3" ht="14.4" x14ac:dyDescent="0.25">
      <c r="A1551" s="39" t="s">
        <v>4843</v>
      </c>
      <c r="B1551" s="5" t="s">
        <v>6457</v>
      </c>
      <c r="C1551" s="5" t="s">
        <v>8567</v>
      </c>
    </row>
    <row r="1552" spans="1:3" ht="14.4" x14ac:dyDescent="0.25">
      <c r="A1552" s="39" t="s">
        <v>4846</v>
      </c>
      <c r="B1552" s="5" t="s">
        <v>6457</v>
      </c>
      <c r="C1552" s="5" t="s">
        <v>8567</v>
      </c>
    </row>
    <row r="1553" spans="1:3" ht="14.4" x14ac:dyDescent="0.25">
      <c r="A1553" s="39" t="s">
        <v>4849</v>
      </c>
      <c r="B1553" s="5" t="s">
        <v>6457</v>
      </c>
      <c r="C1553" s="5" t="s">
        <v>8567</v>
      </c>
    </row>
    <row r="1554" spans="1:3" ht="14.4" x14ac:dyDescent="0.25">
      <c r="A1554" s="39" t="s">
        <v>4852</v>
      </c>
      <c r="B1554" s="5" t="s">
        <v>6457</v>
      </c>
      <c r="C1554" s="5" t="s">
        <v>8567</v>
      </c>
    </row>
    <row r="1555" spans="1:3" ht="14.4" x14ac:dyDescent="0.25">
      <c r="A1555" s="39" t="s">
        <v>4854</v>
      </c>
      <c r="B1555" s="5" t="s">
        <v>6457</v>
      </c>
      <c r="C1555" s="5" t="s">
        <v>8567</v>
      </c>
    </row>
    <row r="1556" spans="1:3" ht="14.4" x14ac:dyDescent="0.25">
      <c r="A1556" s="39" t="s">
        <v>4856</v>
      </c>
      <c r="B1556" s="5" t="s">
        <v>6457</v>
      </c>
      <c r="C1556" s="5" t="s">
        <v>8567</v>
      </c>
    </row>
    <row r="1557" spans="1:3" ht="14.4" x14ac:dyDescent="0.25">
      <c r="A1557" s="39" t="s">
        <v>4858</v>
      </c>
      <c r="B1557" s="5" t="s">
        <v>6457</v>
      </c>
      <c r="C1557" s="5" t="s">
        <v>8567</v>
      </c>
    </row>
    <row r="1558" spans="1:3" ht="14.4" x14ac:dyDescent="0.25">
      <c r="A1558" s="39" t="s">
        <v>4860</v>
      </c>
      <c r="B1558" s="5" t="s">
        <v>6457</v>
      </c>
      <c r="C1558" s="5" t="s">
        <v>8567</v>
      </c>
    </row>
    <row r="1559" spans="1:3" ht="14.4" x14ac:dyDescent="0.25">
      <c r="A1559" s="39" t="s">
        <v>4862</v>
      </c>
      <c r="B1559" s="5" t="s">
        <v>6457</v>
      </c>
      <c r="C1559" s="5" t="s">
        <v>8567</v>
      </c>
    </row>
    <row r="1560" spans="1:3" ht="14.4" x14ac:dyDescent="0.25">
      <c r="A1560" s="39" t="s">
        <v>4864</v>
      </c>
      <c r="B1560" s="5" t="s">
        <v>6457</v>
      </c>
      <c r="C1560" s="5" t="s">
        <v>8567</v>
      </c>
    </row>
    <row r="1561" spans="1:3" ht="14.4" x14ac:dyDescent="0.25">
      <c r="A1561" s="39" t="s">
        <v>4866</v>
      </c>
      <c r="B1561" s="5" t="s">
        <v>6457</v>
      </c>
      <c r="C1561" s="5" t="s">
        <v>8567</v>
      </c>
    </row>
    <row r="1562" spans="1:3" ht="28.8" x14ac:dyDescent="0.25">
      <c r="A1562" s="39" t="s">
        <v>4868</v>
      </c>
      <c r="B1562" s="5" t="s">
        <v>6457</v>
      </c>
      <c r="C1562" s="5" t="s">
        <v>8567</v>
      </c>
    </row>
    <row r="1563" spans="1:3" ht="14.4" x14ac:dyDescent="0.25">
      <c r="A1563" s="44" t="s">
        <v>4871</v>
      </c>
      <c r="B1563" s="5" t="s">
        <v>6396</v>
      </c>
      <c r="C1563" s="5" t="s">
        <v>8568</v>
      </c>
    </row>
    <row r="1564" spans="1:3" ht="14.4" x14ac:dyDescent="0.25">
      <c r="A1564" s="44" t="s">
        <v>4873</v>
      </c>
      <c r="B1564" s="5" t="s">
        <v>6396</v>
      </c>
      <c r="C1564" s="5" t="s">
        <v>8568</v>
      </c>
    </row>
    <row r="1565" spans="1:3" ht="14.4" x14ac:dyDescent="0.25">
      <c r="A1565" s="44" t="s">
        <v>4875</v>
      </c>
      <c r="B1565" s="5" t="s">
        <v>6396</v>
      </c>
      <c r="C1565" s="5" t="s">
        <v>8568</v>
      </c>
    </row>
    <row r="1566" spans="1:3" ht="14.4" x14ac:dyDescent="0.25">
      <c r="A1566" s="44" t="s">
        <v>4878</v>
      </c>
      <c r="B1566" s="5" t="s">
        <v>6396</v>
      </c>
      <c r="C1566" s="5" t="s">
        <v>8568</v>
      </c>
    </row>
    <row r="1567" spans="1:3" ht="14.4" x14ac:dyDescent="0.25">
      <c r="A1567" s="44" t="s">
        <v>4881</v>
      </c>
      <c r="B1567" s="5" t="s">
        <v>6396</v>
      </c>
      <c r="C1567" s="5" t="s">
        <v>8568</v>
      </c>
    </row>
    <row r="1568" spans="1:3" ht="14.4" x14ac:dyDescent="0.25">
      <c r="A1568" s="44" t="s">
        <v>4884</v>
      </c>
      <c r="B1568" s="5" t="s">
        <v>6396</v>
      </c>
      <c r="C1568" s="5" t="s">
        <v>8568</v>
      </c>
    </row>
    <row r="1569" spans="1:3" ht="14.4" x14ac:dyDescent="0.25">
      <c r="A1569" s="44" t="s">
        <v>4886</v>
      </c>
      <c r="B1569" s="5" t="s">
        <v>6396</v>
      </c>
      <c r="C1569" s="5" t="s">
        <v>8568</v>
      </c>
    </row>
    <row r="1570" spans="1:3" ht="14.4" x14ac:dyDescent="0.25">
      <c r="A1570" s="44" t="s">
        <v>4888</v>
      </c>
      <c r="B1570" s="5" t="s">
        <v>6396</v>
      </c>
      <c r="C1570" s="5" t="s">
        <v>8568</v>
      </c>
    </row>
    <row r="1571" spans="1:3" ht="14.4" x14ac:dyDescent="0.25">
      <c r="A1571" s="44" t="s">
        <v>4890</v>
      </c>
      <c r="B1571" s="5" t="s">
        <v>6396</v>
      </c>
      <c r="C1571" s="5" t="s">
        <v>8568</v>
      </c>
    </row>
    <row r="1572" spans="1:3" ht="14.4" x14ac:dyDescent="0.25">
      <c r="A1572" s="44" t="s">
        <v>4892</v>
      </c>
      <c r="B1572" s="5" t="s">
        <v>6396</v>
      </c>
      <c r="C1572" s="5" t="s">
        <v>8568</v>
      </c>
    </row>
    <row r="1573" spans="1:3" ht="14.4" x14ac:dyDescent="0.25">
      <c r="A1573" s="44" t="s">
        <v>4894</v>
      </c>
      <c r="B1573" s="5" t="s">
        <v>6396</v>
      </c>
      <c r="C1573" s="5" t="s">
        <v>8568</v>
      </c>
    </row>
    <row r="1574" spans="1:3" ht="14.4" x14ac:dyDescent="0.25">
      <c r="A1574" s="44" t="s">
        <v>4896</v>
      </c>
      <c r="B1574" s="5" t="s">
        <v>6396</v>
      </c>
      <c r="C1574" s="5" t="s">
        <v>8568</v>
      </c>
    </row>
    <row r="1575" spans="1:3" ht="14.4" x14ac:dyDescent="0.25">
      <c r="A1575" s="44" t="s">
        <v>4898</v>
      </c>
      <c r="B1575" s="5" t="s">
        <v>6396</v>
      </c>
      <c r="C1575" s="5" t="s">
        <v>8568</v>
      </c>
    </row>
    <row r="1576" spans="1:3" ht="28.8" x14ac:dyDescent="0.25">
      <c r="A1576" s="44" t="s">
        <v>4900</v>
      </c>
      <c r="B1576" s="5" t="s">
        <v>6396</v>
      </c>
      <c r="C1576" s="5" t="s">
        <v>8568</v>
      </c>
    </row>
    <row r="1577" spans="1:3" ht="14.4" x14ac:dyDescent="0.25">
      <c r="A1577" s="39" t="s">
        <v>4903</v>
      </c>
      <c r="B1577" s="5" t="s">
        <v>6397</v>
      </c>
      <c r="C1577" s="5" t="s">
        <v>8568</v>
      </c>
    </row>
    <row r="1578" spans="1:3" ht="14.4" x14ac:dyDescent="0.25">
      <c r="A1578" s="39" t="s">
        <v>4905</v>
      </c>
      <c r="B1578" s="5" t="s">
        <v>6397</v>
      </c>
      <c r="C1578" s="5" t="s">
        <v>8568</v>
      </c>
    </row>
    <row r="1579" spans="1:3" ht="14.4" x14ac:dyDescent="0.25">
      <c r="A1579" s="39" t="s">
        <v>4907</v>
      </c>
      <c r="B1579" s="5" t="s">
        <v>6397</v>
      </c>
      <c r="C1579" s="5" t="s">
        <v>8568</v>
      </c>
    </row>
    <row r="1580" spans="1:3" ht="14.4" x14ac:dyDescent="0.25">
      <c r="A1580" s="39" t="s">
        <v>4910</v>
      </c>
      <c r="B1580" s="5" t="s">
        <v>6397</v>
      </c>
      <c r="C1580" s="5" t="s">
        <v>8568</v>
      </c>
    </row>
    <row r="1581" spans="1:3" ht="14.4" x14ac:dyDescent="0.25">
      <c r="A1581" s="39" t="s">
        <v>4913</v>
      </c>
      <c r="B1581" s="5" t="s">
        <v>6397</v>
      </c>
      <c r="C1581" s="5" t="s">
        <v>8568</v>
      </c>
    </row>
    <row r="1582" spans="1:3" ht="14.4" x14ac:dyDescent="0.25">
      <c r="A1582" s="39" t="s">
        <v>4916</v>
      </c>
      <c r="B1582" s="5" t="s">
        <v>6397</v>
      </c>
      <c r="C1582" s="5" t="s">
        <v>8568</v>
      </c>
    </row>
    <row r="1583" spans="1:3" ht="14.4" x14ac:dyDescent="0.25">
      <c r="A1583" s="39" t="s">
        <v>4918</v>
      </c>
      <c r="B1583" s="5" t="s">
        <v>6397</v>
      </c>
      <c r="C1583" s="5" t="s">
        <v>8568</v>
      </c>
    </row>
    <row r="1584" spans="1:3" ht="14.4" x14ac:dyDescent="0.25">
      <c r="A1584" s="39" t="s">
        <v>4920</v>
      </c>
      <c r="B1584" s="5" t="s">
        <v>6397</v>
      </c>
      <c r="C1584" s="5" t="s">
        <v>8568</v>
      </c>
    </row>
    <row r="1585" spans="1:3" ht="14.4" x14ac:dyDescent="0.25">
      <c r="A1585" s="39" t="s">
        <v>4922</v>
      </c>
      <c r="B1585" s="5" t="s">
        <v>6397</v>
      </c>
      <c r="C1585" s="5" t="s">
        <v>8568</v>
      </c>
    </row>
    <row r="1586" spans="1:3" ht="14.4" x14ac:dyDescent="0.25">
      <c r="A1586" s="39" t="s">
        <v>4924</v>
      </c>
      <c r="B1586" s="5" t="s">
        <v>6397</v>
      </c>
      <c r="C1586" s="5" t="s">
        <v>8568</v>
      </c>
    </row>
    <row r="1587" spans="1:3" ht="14.4" x14ac:dyDescent="0.25">
      <c r="A1587" s="39" t="s">
        <v>4926</v>
      </c>
      <c r="B1587" s="5" t="s">
        <v>6397</v>
      </c>
      <c r="C1587" s="5" t="s">
        <v>8568</v>
      </c>
    </row>
    <row r="1588" spans="1:3" ht="14.4" x14ac:dyDescent="0.25">
      <c r="A1588" s="39" t="s">
        <v>4928</v>
      </c>
      <c r="B1588" s="5" t="s">
        <v>6397</v>
      </c>
      <c r="C1588" s="5" t="s">
        <v>8568</v>
      </c>
    </row>
    <row r="1589" spans="1:3" ht="14.4" x14ac:dyDescent="0.25">
      <c r="A1589" s="39" t="s">
        <v>4930</v>
      </c>
      <c r="B1589" s="5" t="s">
        <v>6397</v>
      </c>
      <c r="C1589" s="5" t="s">
        <v>8568</v>
      </c>
    </row>
    <row r="1590" spans="1:3" ht="28.8" x14ac:dyDescent="0.25">
      <c r="A1590" s="39" t="s">
        <v>4932</v>
      </c>
      <c r="B1590" s="5" t="s">
        <v>6397</v>
      </c>
      <c r="C1590" s="5" t="s">
        <v>8568</v>
      </c>
    </row>
    <row r="1591" spans="1:3" ht="14.4" x14ac:dyDescent="0.25">
      <c r="A1591" s="44" t="s">
        <v>4935</v>
      </c>
      <c r="B1591" s="5" t="s">
        <v>6398</v>
      </c>
      <c r="C1591" s="5" t="s">
        <v>8568</v>
      </c>
    </row>
    <row r="1592" spans="1:3" ht="14.4" x14ac:dyDescent="0.25">
      <c r="A1592" s="44" t="s">
        <v>4937</v>
      </c>
      <c r="B1592" s="5" t="s">
        <v>6398</v>
      </c>
      <c r="C1592" s="5" t="s">
        <v>8568</v>
      </c>
    </row>
    <row r="1593" spans="1:3" ht="14.4" x14ac:dyDescent="0.25">
      <c r="A1593" s="44" t="s">
        <v>4939</v>
      </c>
      <c r="B1593" s="5" t="s">
        <v>6398</v>
      </c>
      <c r="C1593" s="5" t="s">
        <v>8568</v>
      </c>
    </row>
    <row r="1594" spans="1:3" ht="14.4" x14ac:dyDescent="0.25">
      <c r="A1594" s="44" t="s">
        <v>4942</v>
      </c>
      <c r="B1594" s="5" t="s">
        <v>6398</v>
      </c>
      <c r="C1594" s="5" t="s">
        <v>8568</v>
      </c>
    </row>
    <row r="1595" spans="1:3" ht="14.4" x14ac:dyDescent="0.25">
      <c r="A1595" s="44" t="s">
        <v>4945</v>
      </c>
      <c r="B1595" s="5" t="s">
        <v>6398</v>
      </c>
      <c r="C1595" s="5" t="s">
        <v>8568</v>
      </c>
    </row>
    <row r="1596" spans="1:3" ht="14.4" x14ac:dyDescent="0.25">
      <c r="A1596" s="44" t="s">
        <v>4948</v>
      </c>
      <c r="B1596" s="5" t="s">
        <v>6398</v>
      </c>
      <c r="C1596" s="5" t="s">
        <v>8568</v>
      </c>
    </row>
    <row r="1597" spans="1:3" ht="14.4" x14ac:dyDescent="0.25">
      <c r="A1597" s="44" t="s">
        <v>4950</v>
      </c>
      <c r="B1597" s="5" t="s">
        <v>6398</v>
      </c>
      <c r="C1597" s="5" t="s">
        <v>8568</v>
      </c>
    </row>
    <row r="1598" spans="1:3" ht="14.4" x14ac:dyDescent="0.25">
      <c r="A1598" s="44" t="s">
        <v>4952</v>
      </c>
      <c r="B1598" s="5" t="s">
        <v>6398</v>
      </c>
      <c r="C1598" s="5" t="s">
        <v>8568</v>
      </c>
    </row>
    <row r="1599" spans="1:3" ht="14.4" x14ac:dyDescent="0.25">
      <c r="A1599" s="44" t="s">
        <v>4954</v>
      </c>
      <c r="B1599" s="5" t="s">
        <v>6398</v>
      </c>
      <c r="C1599" s="5" t="s">
        <v>8568</v>
      </c>
    </row>
    <row r="1600" spans="1:3" ht="14.4" x14ac:dyDescent="0.25">
      <c r="A1600" s="44" t="s">
        <v>4956</v>
      </c>
      <c r="B1600" s="5" t="s">
        <v>6398</v>
      </c>
      <c r="C1600" s="5" t="s">
        <v>8568</v>
      </c>
    </row>
    <row r="1601" spans="1:3" ht="14.4" x14ac:dyDescent="0.25">
      <c r="A1601" s="44" t="s">
        <v>4958</v>
      </c>
      <c r="B1601" s="5" t="s">
        <v>6398</v>
      </c>
      <c r="C1601" s="5" t="s">
        <v>8568</v>
      </c>
    </row>
    <row r="1602" spans="1:3" ht="14.4" x14ac:dyDescent="0.25">
      <c r="A1602" s="44" t="s">
        <v>4960</v>
      </c>
      <c r="B1602" s="5" t="s">
        <v>6398</v>
      </c>
      <c r="C1602" s="5" t="s">
        <v>8568</v>
      </c>
    </row>
    <row r="1603" spans="1:3" ht="14.4" x14ac:dyDescent="0.25">
      <c r="A1603" s="44" t="s">
        <v>4962</v>
      </c>
      <c r="B1603" s="5" t="s">
        <v>6398</v>
      </c>
      <c r="C1603" s="5" t="s">
        <v>8568</v>
      </c>
    </row>
    <row r="1604" spans="1:3" ht="28.8" x14ac:dyDescent="0.25">
      <c r="A1604" s="44" t="s">
        <v>4964</v>
      </c>
      <c r="B1604" s="5" t="s">
        <v>6398</v>
      </c>
      <c r="C1604" s="5" t="s">
        <v>8568</v>
      </c>
    </row>
    <row r="1605" spans="1:3" ht="42" customHeight="1" x14ac:dyDescent="0.25">
      <c r="A1605" s="45" t="s">
        <v>4971</v>
      </c>
      <c r="B1605" s="5" t="s">
        <v>5449</v>
      </c>
      <c r="C1605" s="5" t="s">
        <v>8563</v>
      </c>
    </row>
    <row r="1606" spans="1:3" ht="14.4" x14ac:dyDescent="0.25">
      <c r="A1606" s="39" t="s">
        <v>4974</v>
      </c>
      <c r="B1606" s="5" t="s">
        <v>6399</v>
      </c>
      <c r="C1606" s="5" t="s">
        <v>8568</v>
      </c>
    </row>
    <row r="1607" spans="1:3" ht="14.4" x14ac:dyDescent="0.25">
      <c r="A1607" s="45" t="s">
        <v>4977</v>
      </c>
      <c r="B1607" s="5" t="s">
        <v>6399</v>
      </c>
      <c r="C1607" s="5" t="s">
        <v>8568</v>
      </c>
    </row>
    <row r="1608" spans="1:3" ht="14.4" x14ac:dyDescent="0.25">
      <c r="A1608" s="45" t="s">
        <v>4979</v>
      </c>
      <c r="B1608" s="5" t="s">
        <v>6399</v>
      </c>
      <c r="C1608" s="5" t="s">
        <v>8568</v>
      </c>
    </row>
    <row r="1609" spans="1:3" ht="14.4" x14ac:dyDescent="0.25">
      <c r="A1609" s="45" t="s">
        <v>4982</v>
      </c>
      <c r="B1609" s="5" t="s">
        <v>5449</v>
      </c>
      <c r="C1609" s="5" t="s">
        <v>8563</v>
      </c>
    </row>
    <row r="1610" spans="1:3" ht="14.4" x14ac:dyDescent="0.25">
      <c r="A1610" s="45" t="s">
        <v>4985</v>
      </c>
      <c r="B1610" s="5" t="s">
        <v>5729</v>
      </c>
      <c r="C1610" s="5" t="s">
        <v>8570</v>
      </c>
    </row>
    <row r="1611" spans="1:3" ht="14.4" x14ac:dyDescent="0.25">
      <c r="A1611" s="45" t="s">
        <v>4987</v>
      </c>
      <c r="B1611" s="5" t="s">
        <v>6399</v>
      </c>
      <c r="C1611" s="5" t="s">
        <v>8568</v>
      </c>
    </row>
    <row r="1612" spans="1:3" ht="14.4" x14ac:dyDescent="0.25">
      <c r="A1612" s="45" t="s">
        <v>4990</v>
      </c>
      <c r="B1612" s="5" t="s">
        <v>6399</v>
      </c>
      <c r="C1612" s="5" t="s">
        <v>8568</v>
      </c>
    </row>
    <row r="1613" spans="1:3" ht="14.4" x14ac:dyDescent="0.25">
      <c r="A1613" s="45" t="s">
        <v>4993</v>
      </c>
      <c r="B1613" s="5" t="s">
        <v>6399</v>
      </c>
      <c r="C1613" s="5" t="s">
        <v>8568</v>
      </c>
    </row>
    <row r="1614" spans="1:3" ht="14.4" x14ac:dyDescent="0.25">
      <c r="A1614" s="45" t="s">
        <v>4996</v>
      </c>
      <c r="B1614" s="5" t="s">
        <v>6399</v>
      </c>
      <c r="C1614" s="5" t="s">
        <v>8568</v>
      </c>
    </row>
    <row r="1615" spans="1:3" ht="14.4" x14ac:dyDescent="0.25">
      <c r="A1615" s="45" t="s">
        <v>4999</v>
      </c>
      <c r="B1615" s="5" t="s">
        <v>6399</v>
      </c>
      <c r="C1615" s="5" t="s">
        <v>8568</v>
      </c>
    </row>
    <row r="1616" spans="1:3" ht="14.4" x14ac:dyDescent="0.25">
      <c r="A1616" s="45" t="s">
        <v>5001</v>
      </c>
      <c r="B1616" s="5" t="s">
        <v>6399</v>
      </c>
      <c r="C1616" s="5" t="s">
        <v>8568</v>
      </c>
    </row>
    <row r="1617" spans="1:3" ht="14.4" x14ac:dyDescent="0.25">
      <c r="A1617" s="45" t="s">
        <v>5003</v>
      </c>
      <c r="B1617" s="5" t="s">
        <v>6399</v>
      </c>
      <c r="C1617" s="5" t="s">
        <v>8568</v>
      </c>
    </row>
    <row r="1618" spans="1:3" ht="14.4" x14ac:dyDescent="0.25">
      <c r="A1618" s="45" t="s">
        <v>5005</v>
      </c>
      <c r="B1618" s="5" t="s">
        <v>6399</v>
      </c>
      <c r="C1618" s="5" t="s">
        <v>8568</v>
      </c>
    </row>
    <row r="1619" spans="1:3" ht="14.4" x14ac:dyDescent="0.25">
      <c r="A1619" s="45" t="s">
        <v>5008</v>
      </c>
      <c r="B1619" s="5" t="s">
        <v>5449</v>
      </c>
      <c r="C1619" s="5" t="s">
        <v>8563</v>
      </c>
    </row>
    <row r="1620" spans="1:3" ht="14.4" x14ac:dyDescent="0.25">
      <c r="A1620" s="45" t="s">
        <v>5011</v>
      </c>
      <c r="B1620" s="5" t="s">
        <v>5449</v>
      </c>
      <c r="C1620" s="5" t="s">
        <v>8563</v>
      </c>
    </row>
    <row r="1621" spans="1:3" ht="14.4" x14ac:dyDescent="0.25">
      <c r="A1621" s="45" t="s">
        <v>5014</v>
      </c>
      <c r="B1621" s="5" t="s">
        <v>5729</v>
      </c>
      <c r="C1621" s="5" t="s">
        <v>8570</v>
      </c>
    </row>
    <row r="1622" spans="1:3" ht="14.4" x14ac:dyDescent="0.25">
      <c r="A1622" s="45" t="s">
        <v>5017</v>
      </c>
      <c r="B1622" s="5" t="s">
        <v>5729</v>
      </c>
      <c r="C1622" s="5" t="s">
        <v>8570</v>
      </c>
    </row>
    <row r="1623" spans="1:3" ht="14.4" x14ac:dyDescent="0.25">
      <c r="A1623" s="45" t="s">
        <v>5020</v>
      </c>
      <c r="B1623" s="5" t="s">
        <v>5729</v>
      </c>
      <c r="C1623" s="5" t="s">
        <v>8570</v>
      </c>
    </row>
    <row r="1624" spans="1:3" ht="14.4" x14ac:dyDescent="0.25">
      <c r="A1624" s="45" t="s">
        <v>5023</v>
      </c>
      <c r="B1624" s="5" t="s">
        <v>5729</v>
      </c>
      <c r="C1624" s="5" t="s">
        <v>8570</v>
      </c>
    </row>
    <row r="1625" spans="1:3" ht="14.4" x14ac:dyDescent="0.25">
      <c r="A1625" s="45" t="s">
        <v>5026</v>
      </c>
      <c r="B1625" s="5" t="s">
        <v>5729</v>
      </c>
      <c r="C1625" s="5" t="s">
        <v>8570</v>
      </c>
    </row>
    <row r="1626" spans="1:3" ht="14.4" x14ac:dyDescent="0.25">
      <c r="A1626" s="45" t="s">
        <v>5029</v>
      </c>
      <c r="B1626" s="5" t="s">
        <v>5729</v>
      </c>
      <c r="C1626" s="5" t="s">
        <v>8570</v>
      </c>
    </row>
    <row r="1627" spans="1:3" ht="14.4" x14ac:dyDescent="0.25">
      <c r="A1627" s="45" t="s">
        <v>5032</v>
      </c>
      <c r="B1627" s="5" t="s">
        <v>5729</v>
      </c>
      <c r="C1627" s="5" t="s">
        <v>8570</v>
      </c>
    </row>
    <row r="1628" spans="1:3" ht="14.4" x14ac:dyDescent="0.25">
      <c r="A1628" s="45" t="s">
        <v>5035</v>
      </c>
      <c r="B1628" s="5" t="s">
        <v>5729</v>
      </c>
      <c r="C1628" s="5" t="s">
        <v>8570</v>
      </c>
    </row>
    <row r="1629" spans="1:3" ht="14.4" x14ac:dyDescent="0.25">
      <c r="A1629" s="45" t="s">
        <v>5038</v>
      </c>
      <c r="B1629" s="5" t="s">
        <v>5729</v>
      </c>
      <c r="C1629" s="5" t="s">
        <v>8570</v>
      </c>
    </row>
    <row r="1630" spans="1:3" ht="14.4" x14ac:dyDescent="0.25">
      <c r="A1630" s="45" t="s">
        <v>5041</v>
      </c>
      <c r="B1630" s="5" t="s">
        <v>5729</v>
      </c>
      <c r="C1630" s="5" t="s">
        <v>8570</v>
      </c>
    </row>
    <row r="1631" spans="1:3" ht="14.4" x14ac:dyDescent="0.25">
      <c r="A1631" s="45" t="s">
        <v>5044</v>
      </c>
      <c r="B1631" s="5" t="s">
        <v>5734</v>
      </c>
      <c r="C1631" s="5" t="s">
        <v>8570</v>
      </c>
    </row>
    <row r="1632" spans="1:3" ht="14.4" x14ac:dyDescent="0.25">
      <c r="A1632" s="45" t="s">
        <v>5047</v>
      </c>
      <c r="B1632" s="5" t="s">
        <v>5449</v>
      </c>
      <c r="C1632" s="5" t="s">
        <v>8563</v>
      </c>
    </row>
    <row r="1633" spans="1:3" ht="14.4" x14ac:dyDescent="0.25">
      <c r="A1633" s="45" t="s">
        <v>5050</v>
      </c>
      <c r="B1633" s="5" t="s">
        <v>5449</v>
      </c>
      <c r="C1633" s="5" t="s">
        <v>8563</v>
      </c>
    </row>
    <row r="1634" spans="1:3" ht="14.4" x14ac:dyDescent="0.25">
      <c r="A1634" s="45" t="s">
        <v>5053</v>
      </c>
      <c r="B1634" s="5" t="s">
        <v>5449</v>
      </c>
      <c r="C1634" s="5" t="s">
        <v>8563</v>
      </c>
    </row>
    <row r="1635" spans="1:3" ht="14.4" x14ac:dyDescent="0.25">
      <c r="A1635" s="45" t="s">
        <v>5056</v>
      </c>
      <c r="B1635" s="5" t="s">
        <v>5449</v>
      </c>
      <c r="C1635" s="5" t="s">
        <v>8563</v>
      </c>
    </row>
    <row r="1636" spans="1:3" ht="14.4" x14ac:dyDescent="0.25">
      <c r="A1636" s="45" t="s">
        <v>5059</v>
      </c>
      <c r="B1636" s="5" t="s">
        <v>5449</v>
      </c>
      <c r="C1636" s="5" t="s">
        <v>8563</v>
      </c>
    </row>
    <row r="1637" spans="1:3" ht="14.4" x14ac:dyDescent="0.25">
      <c r="A1637" s="45" t="s">
        <v>5062</v>
      </c>
      <c r="B1637" s="5" t="s">
        <v>5449</v>
      </c>
      <c r="C1637" s="5" t="s">
        <v>8563</v>
      </c>
    </row>
    <row r="1638" spans="1:3" ht="14.4" x14ac:dyDescent="0.25">
      <c r="A1638" s="46" t="s">
        <v>5065</v>
      </c>
      <c r="B1638" s="5" t="s">
        <v>11350</v>
      </c>
      <c r="C1638" s="5" t="s">
        <v>8562</v>
      </c>
    </row>
    <row r="1639" spans="1:3" ht="14.4" x14ac:dyDescent="0.25">
      <c r="A1639" s="46" t="s">
        <v>5068</v>
      </c>
      <c r="B1639" s="5" t="s">
        <v>11350</v>
      </c>
      <c r="C1639" s="5" t="s">
        <v>8562</v>
      </c>
    </row>
    <row r="1640" spans="1:3" ht="14.4" x14ac:dyDescent="0.25">
      <c r="A1640" s="46" t="s">
        <v>5071</v>
      </c>
      <c r="B1640" s="5" t="s">
        <v>6299</v>
      </c>
      <c r="C1640" s="5" t="s">
        <v>8567</v>
      </c>
    </row>
    <row r="1641" spans="1:3" ht="14.4" x14ac:dyDescent="0.25">
      <c r="A1641" s="46" t="s">
        <v>5074</v>
      </c>
      <c r="B1641" s="5" t="s">
        <v>11351</v>
      </c>
      <c r="C1641" s="5" t="s">
        <v>8562</v>
      </c>
    </row>
    <row r="1642" spans="1:3" ht="14.4" x14ac:dyDescent="0.25">
      <c r="A1642" s="46" t="s">
        <v>5077</v>
      </c>
      <c r="B1642" s="5" t="s">
        <v>5737</v>
      </c>
      <c r="C1642" s="5" t="s">
        <v>8571</v>
      </c>
    </row>
    <row r="1643" spans="1:3" ht="14.4" x14ac:dyDescent="0.25">
      <c r="A1643" s="46" t="s">
        <v>5080</v>
      </c>
      <c r="B1643" s="5" t="s">
        <v>11351</v>
      </c>
      <c r="C1643" s="5" t="s">
        <v>8562</v>
      </c>
    </row>
    <row r="1644" spans="1:3" ht="14.4" x14ac:dyDescent="0.25">
      <c r="A1644" s="46" t="s">
        <v>5083</v>
      </c>
      <c r="B1644" s="5" t="s">
        <v>11351</v>
      </c>
      <c r="C1644" s="5" t="s">
        <v>8562</v>
      </c>
    </row>
    <row r="1645" spans="1:3" ht="14.4" x14ac:dyDescent="0.25">
      <c r="A1645" s="46" t="s">
        <v>5086</v>
      </c>
      <c r="B1645" s="5" t="s">
        <v>5737</v>
      </c>
      <c r="C1645" s="5" t="s">
        <v>8571</v>
      </c>
    </row>
    <row r="1646" spans="1:3" ht="14.4" x14ac:dyDescent="0.25">
      <c r="A1646" s="46" t="s">
        <v>5089</v>
      </c>
      <c r="B1646" s="5" t="s">
        <v>11351</v>
      </c>
      <c r="C1646" s="5" t="s">
        <v>8562</v>
      </c>
    </row>
    <row r="1647" spans="1:3" ht="14.4" x14ac:dyDescent="0.25">
      <c r="A1647" s="46" t="s">
        <v>5091</v>
      </c>
      <c r="B1647" s="5" t="s">
        <v>11350</v>
      </c>
      <c r="C1647" s="5" t="s">
        <v>8562</v>
      </c>
    </row>
    <row r="1648" spans="1:3" ht="14.4" x14ac:dyDescent="0.25">
      <c r="A1648" s="46" t="s">
        <v>5093</v>
      </c>
      <c r="B1648" s="5" t="s">
        <v>11350</v>
      </c>
      <c r="C1648" s="5" t="s">
        <v>8562</v>
      </c>
    </row>
    <row r="1649" spans="1:3" ht="14.4" x14ac:dyDescent="0.25">
      <c r="A1649" s="46" t="s">
        <v>5095</v>
      </c>
      <c r="B1649" s="5" t="s">
        <v>11350</v>
      </c>
      <c r="C1649" s="5" t="s">
        <v>8562</v>
      </c>
    </row>
    <row r="1650" spans="1:3" ht="28.8" x14ac:dyDescent="0.25">
      <c r="A1650" s="46" t="s">
        <v>5097</v>
      </c>
      <c r="B1650" s="5" t="s">
        <v>5741</v>
      </c>
      <c r="C1650" s="5" t="s">
        <v>8571</v>
      </c>
    </row>
    <row r="1651" spans="1:3" ht="28.8" x14ac:dyDescent="0.25">
      <c r="A1651" s="46" t="s">
        <v>5100</v>
      </c>
      <c r="B1651" s="5" t="s">
        <v>11350</v>
      </c>
      <c r="C1651" s="5" t="s">
        <v>8562</v>
      </c>
    </row>
    <row r="1652" spans="1:3" ht="28.8" x14ac:dyDescent="0.25">
      <c r="A1652" s="46" t="s">
        <v>5103</v>
      </c>
      <c r="B1652" s="5" t="s">
        <v>11350</v>
      </c>
      <c r="C1652" s="5" t="s">
        <v>8562</v>
      </c>
    </row>
    <row r="1653" spans="1:3" ht="14.4" x14ac:dyDescent="0.25">
      <c r="A1653" s="46" t="s">
        <v>5106</v>
      </c>
      <c r="B1653" s="5" t="s">
        <v>11350</v>
      </c>
      <c r="C1653" s="5" t="s">
        <v>8562</v>
      </c>
    </row>
    <row r="1654" spans="1:3" ht="14.4" x14ac:dyDescent="0.25">
      <c r="A1654" s="46" t="s">
        <v>5109</v>
      </c>
      <c r="B1654" s="5" t="s">
        <v>11350</v>
      </c>
      <c r="C1654" s="5" t="s">
        <v>8562</v>
      </c>
    </row>
    <row r="1655" spans="1:3" ht="14.4" x14ac:dyDescent="0.25">
      <c r="A1655" s="46" t="s">
        <v>5112</v>
      </c>
      <c r="B1655" s="5" t="s">
        <v>6037</v>
      </c>
      <c r="C1655" s="5" t="s">
        <v>8572</v>
      </c>
    </row>
    <row r="1656" spans="1:3" ht="28.8" x14ac:dyDescent="0.25">
      <c r="A1656" s="46" t="s">
        <v>5114</v>
      </c>
      <c r="B1656" s="5" t="s">
        <v>6299</v>
      </c>
      <c r="C1656" s="5" t="s">
        <v>8567</v>
      </c>
    </row>
    <row r="1657" spans="1:3" ht="28.8" x14ac:dyDescent="0.25">
      <c r="A1657" s="46" t="s">
        <v>5116</v>
      </c>
      <c r="B1657" s="5" t="s">
        <v>6299</v>
      </c>
      <c r="C1657" s="5" t="s">
        <v>8567</v>
      </c>
    </row>
    <row r="1658" spans="1:3" ht="28.8" x14ac:dyDescent="0.25">
      <c r="A1658" s="46" t="s">
        <v>5118</v>
      </c>
      <c r="B1658" s="5" t="s">
        <v>6299</v>
      </c>
      <c r="C1658" s="5" t="s">
        <v>8567</v>
      </c>
    </row>
    <row r="1659" spans="1:3" ht="28.8" x14ac:dyDescent="0.25">
      <c r="A1659" s="46" t="s">
        <v>5120</v>
      </c>
      <c r="B1659" s="5" t="s">
        <v>5737</v>
      </c>
      <c r="C1659" s="5" t="s">
        <v>8571</v>
      </c>
    </row>
    <row r="1660" spans="1:3" ht="28.8" x14ac:dyDescent="0.25">
      <c r="A1660" s="46" t="s">
        <v>5123</v>
      </c>
      <c r="B1660" s="5" t="s">
        <v>6299</v>
      </c>
      <c r="C1660" s="5" t="s">
        <v>8567</v>
      </c>
    </row>
    <row r="1661" spans="1:3" ht="28.8" x14ac:dyDescent="0.25">
      <c r="A1661" s="46" t="s">
        <v>5126</v>
      </c>
      <c r="B1661" s="5" t="s">
        <v>6299</v>
      </c>
      <c r="C1661" s="5" t="s">
        <v>8567</v>
      </c>
    </row>
    <row r="1662" spans="1:3" ht="28.8" x14ac:dyDescent="0.25">
      <c r="A1662" s="46" t="s">
        <v>5129</v>
      </c>
      <c r="B1662" s="5" t="s">
        <v>6299</v>
      </c>
      <c r="C1662" s="5" t="s">
        <v>8567</v>
      </c>
    </row>
    <row r="1663" spans="1:3" ht="28.8" x14ac:dyDescent="0.25">
      <c r="A1663" s="46" t="s">
        <v>5132</v>
      </c>
      <c r="B1663" s="5" t="s">
        <v>6299</v>
      </c>
      <c r="C1663" s="5" t="s">
        <v>8567</v>
      </c>
    </row>
    <row r="1664" spans="1:3" ht="14.4" x14ac:dyDescent="0.25">
      <c r="A1664" s="45" t="s">
        <v>5135</v>
      </c>
      <c r="B1664" s="5" t="s">
        <v>11352</v>
      </c>
      <c r="C1664" s="5" t="s">
        <v>8562</v>
      </c>
    </row>
    <row r="1665" spans="1:3" ht="14.4" x14ac:dyDescent="0.25">
      <c r="A1665" s="45" t="s">
        <v>5138</v>
      </c>
      <c r="B1665" s="5" t="s">
        <v>11352</v>
      </c>
      <c r="C1665" s="5" t="s">
        <v>8562</v>
      </c>
    </row>
    <row r="1666" spans="1:3" ht="14.4" x14ac:dyDescent="0.25">
      <c r="A1666" s="45" t="s">
        <v>5141</v>
      </c>
      <c r="B1666" s="5" t="s">
        <v>6301</v>
      </c>
      <c r="C1666" s="5" t="s">
        <v>8567</v>
      </c>
    </row>
    <row r="1667" spans="1:3" ht="14.4" x14ac:dyDescent="0.25">
      <c r="A1667" s="45" t="s">
        <v>5144</v>
      </c>
      <c r="B1667" s="5" t="s">
        <v>11353</v>
      </c>
      <c r="C1667" s="5" t="s">
        <v>8562</v>
      </c>
    </row>
    <row r="1668" spans="1:3" ht="14.4" x14ac:dyDescent="0.25">
      <c r="A1668" s="45" t="s">
        <v>5147</v>
      </c>
      <c r="B1668" s="5" t="s">
        <v>5867</v>
      </c>
      <c r="C1668" s="5" t="s">
        <v>8571</v>
      </c>
    </row>
    <row r="1669" spans="1:3" ht="14.4" x14ac:dyDescent="0.25">
      <c r="A1669" s="45" t="s">
        <v>5150</v>
      </c>
      <c r="B1669" s="5" t="s">
        <v>11353</v>
      </c>
      <c r="C1669" s="5" t="s">
        <v>8562</v>
      </c>
    </row>
    <row r="1670" spans="1:3" ht="14.4" x14ac:dyDescent="0.25">
      <c r="A1670" s="45" t="s">
        <v>5153</v>
      </c>
      <c r="B1670" s="5" t="s">
        <v>11353</v>
      </c>
      <c r="C1670" s="5" t="s">
        <v>8562</v>
      </c>
    </row>
    <row r="1671" spans="1:3" ht="14.4" x14ac:dyDescent="0.25">
      <c r="A1671" s="45" t="s">
        <v>5156</v>
      </c>
      <c r="B1671" s="5" t="s">
        <v>5867</v>
      </c>
      <c r="C1671" s="5" t="s">
        <v>8571</v>
      </c>
    </row>
    <row r="1672" spans="1:3" ht="14.4" x14ac:dyDescent="0.25">
      <c r="A1672" s="45" t="s">
        <v>5159</v>
      </c>
      <c r="B1672" s="5" t="s">
        <v>11353</v>
      </c>
      <c r="C1672" s="5" t="s">
        <v>8562</v>
      </c>
    </row>
    <row r="1673" spans="1:3" ht="14.4" x14ac:dyDescent="0.25">
      <c r="A1673" s="45" t="s">
        <v>5161</v>
      </c>
      <c r="B1673" s="5" t="s">
        <v>11352</v>
      </c>
      <c r="C1673" s="5" t="s">
        <v>8562</v>
      </c>
    </row>
    <row r="1674" spans="1:3" ht="14.4" x14ac:dyDescent="0.25">
      <c r="A1674" s="45" t="s">
        <v>5163</v>
      </c>
      <c r="B1674" s="5" t="s">
        <v>11352</v>
      </c>
      <c r="C1674" s="5" t="s">
        <v>8562</v>
      </c>
    </row>
    <row r="1675" spans="1:3" ht="14.4" x14ac:dyDescent="0.25">
      <c r="A1675" s="45" t="s">
        <v>5165</v>
      </c>
      <c r="B1675" s="5" t="s">
        <v>11352</v>
      </c>
      <c r="C1675" s="5" t="s">
        <v>8562</v>
      </c>
    </row>
    <row r="1676" spans="1:3" ht="28.8" x14ac:dyDescent="0.25">
      <c r="A1676" s="45" t="s">
        <v>5167</v>
      </c>
      <c r="B1676" s="5" t="s">
        <v>5865</v>
      </c>
      <c r="C1676" s="5" t="s">
        <v>8571</v>
      </c>
    </row>
    <row r="1677" spans="1:3" ht="14.4" x14ac:dyDescent="0.25">
      <c r="A1677" s="45" t="s">
        <v>5170</v>
      </c>
      <c r="B1677" s="5" t="s">
        <v>11352</v>
      </c>
      <c r="C1677" s="5" t="s">
        <v>8562</v>
      </c>
    </row>
    <row r="1678" spans="1:3" ht="14.4" x14ac:dyDescent="0.25">
      <c r="A1678" s="45" t="s">
        <v>5173</v>
      </c>
      <c r="B1678" s="5" t="s">
        <v>11352</v>
      </c>
      <c r="C1678" s="5" t="s">
        <v>8562</v>
      </c>
    </row>
    <row r="1679" spans="1:3" ht="14.4" x14ac:dyDescent="0.25">
      <c r="A1679" s="45" t="s">
        <v>5176</v>
      </c>
      <c r="B1679" s="5" t="s">
        <v>11352</v>
      </c>
      <c r="C1679" s="5" t="s">
        <v>8562</v>
      </c>
    </row>
    <row r="1680" spans="1:3" ht="14.4" x14ac:dyDescent="0.25">
      <c r="A1680" s="45" t="s">
        <v>5179</v>
      </c>
      <c r="B1680" s="5" t="s">
        <v>11352</v>
      </c>
      <c r="C1680" s="5" t="s">
        <v>8562</v>
      </c>
    </row>
    <row r="1681" spans="1:3" ht="14.4" x14ac:dyDescent="0.25">
      <c r="A1681" s="45" t="s">
        <v>5182</v>
      </c>
      <c r="B1681" s="5" t="s">
        <v>6039</v>
      </c>
      <c r="C1681" s="5" t="s">
        <v>8572</v>
      </c>
    </row>
    <row r="1682" spans="1:3" ht="14.4" x14ac:dyDescent="0.25">
      <c r="A1682" s="45" t="s">
        <v>5184</v>
      </c>
      <c r="B1682" s="5" t="s">
        <v>6301</v>
      </c>
      <c r="C1682" s="5" t="s">
        <v>8567</v>
      </c>
    </row>
    <row r="1683" spans="1:3" ht="14.4" x14ac:dyDescent="0.25">
      <c r="A1683" s="45" t="s">
        <v>5186</v>
      </c>
      <c r="B1683" s="5" t="s">
        <v>6301</v>
      </c>
      <c r="C1683" s="5" t="s">
        <v>8567</v>
      </c>
    </row>
    <row r="1684" spans="1:3" ht="14.4" x14ac:dyDescent="0.25">
      <c r="A1684" s="45" t="s">
        <v>5188</v>
      </c>
      <c r="B1684" s="5" t="s">
        <v>6301</v>
      </c>
      <c r="C1684" s="5" t="s">
        <v>8567</v>
      </c>
    </row>
    <row r="1685" spans="1:3" ht="28.8" x14ac:dyDescent="0.25">
      <c r="A1685" s="45" t="s">
        <v>5190</v>
      </c>
      <c r="B1685" s="5" t="s">
        <v>5867</v>
      </c>
      <c r="C1685" s="5" t="s">
        <v>8571</v>
      </c>
    </row>
    <row r="1686" spans="1:3" ht="28.8" x14ac:dyDescent="0.25">
      <c r="A1686" s="45" t="s">
        <v>5193</v>
      </c>
      <c r="B1686" s="5" t="s">
        <v>6301</v>
      </c>
      <c r="C1686" s="5" t="s">
        <v>8567</v>
      </c>
    </row>
    <row r="1687" spans="1:3" ht="28.8" x14ac:dyDescent="0.25">
      <c r="A1687" s="45" t="s">
        <v>5196</v>
      </c>
      <c r="B1687" s="5" t="s">
        <v>6301</v>
      </c>
      <c r="C1687" s="5" t="s">
        <v>8567</v>
      </c>
    </row>
    <row r="1688" spans="1:3" ht="28.8" x14ac:dyDescent="0.25">
      <c r="A1688" s="45" t="s">
        <v>5199</v>
      </c>
      <c r="B1688" s="5" t="s">
        <v>6301</v>
      </c>
      <c r="C1688" s="5" t="s">
        <v>8567</v>
      </c>
    </row>
    <row r="1689" spans="1:3" ht="28.8" x14ac:dyDescent="0.25">
      <c r="A1689" s="45" t="s">
        <v>5202</v>
      </c>
      <c r="B1689" s="5" t="s">
        <v>6301</v>
      </c>
      <c r="C1689" s="5" t="s">
        <v>8567</v>
      </c>
    </row>
    <row r="1690" spans="1:3" ht="14.4" x14ac:dyDescent="0.25">
      <c r="A1690" s="46" t="s">
        <v>5205</v>
      </c>
      <c r="B1690" s="5" t="s">
        <v>6458</v>
      </c>
      <c r="C1690" s="5" t="s">
        <v>8565</v>
      </c>
    </row>
    <row r="1691" spans="1:3" ht="14.4" x14ac:dyDescent="0.25">
      <c r="A1691" s="46" t="s">
        <v>5208</v>
      </c>
      <c r="B1691" s="5" t="s">
        <v>6458</v>
      </c>
      <c r="C1691" s="5" t="s">
        <v>8565</v>
      </c>
    </row>
    <row r="1692" spans="1:3" ht="14.4" x14ac:dyDescent="0.25">
      <c r="A1692" s="46" t="s">
        <v>5211</v>
      </c>
      <c r="B1692" s="5" t="s">
        <v>6459</v>
      </c>
      <c r="C1692" s="5" t="s">
        <v>8565</v>
      </c>
    </row>
    <row r="1693" spans="1:3" ht="14.4" x14ac:dyDescent="0.25">
      <c r="A1693" s="46" t="s">
        <v>5214</v>
      </c>
      <c r="B1693" s="5" t="s">
        <v>6459</v>
      </c>
      <c r="C1693" s="5" t="s">
        <v>8565</v>
      </c>
    </row>
    <row r="1694" spans="1:3" ht="14.4" x14ac:dyDescent="0.25">
      <c r="A1694" s="46" t="s">
        <v>5217</v>
      </c>
      <c r="B1694" s="5" t="s">
        <v>6459</v>
      </c>
      <c r="C1694" s="5" t="s">
        <v>8565</v>
      </c>
    </row>
    <row r="1695" spans="1:3" ht="14.4" x14ac:dyDescent="0.25">
      <c r="A1695" s="45" t="s">
        <v>5220</v>
      </c>
      <c r="B1695" s="5" t="s">
        <v>11354</v>
      </c>
      <c r="C1695" s="5" t="s">
        <v>8562</v>
      </c>
    </row>
    <row r="1696" spans="1:3" ht="14.4" x14ac:dyDescent="0.25">
      <c r="A1696" s="45" t="s">
        <v>5223</v>
      </c>
      <c r="B1696" s="5" t="s">
        <v>11354</v>
      </c>
      <c r="C1696" s="5" t="s">
        <v>8562</v>
      </c>
    </row>
    <row r="1697" spans="1:3" ht="14.4" x14ac:dyDescent="0.25">
      <c r="A1697" s="45" t="s">
        <v>5226</v>
      </c>
      <c r="B1697" s="5" t="s">
        <v>6303</v>
      </c>
      <c r="C1697" s="5" t="s">
        <v>8567</v>
      </c>
    </row>
    <row r="1698" spans="1:3" ht="14.4" x14ac:dyDescent="0.25">
      <c r="A1698" s="45" t="s">
        <v>5229</v>
      </c>
      <c r="B1698" s="5" t="s">
        <v>11355</v>
      </c>
      <c r="C1698" s="5" t="s">
        <v>8562</v>
      </c>
    </row>
    <row r="1699" spans="1:3" ht="14.4" x14ac:dyDescent="0.25">
      <c r="A1699" s="45" t="s">
        <v>5232</v>
      </c>
      <c r="B1699" s="5" t="s">
        <v>5874</v>
      </c>
      <c r="C1699" s="5" t="s">
        <v>8571</v>
      </c>
    </row>
    <row r="1700" spans="1:3" ht="14.4" x14ac:dyDescent="0.25">
      <c r="A1700" s="45" t="s">
        <v>5235</v>
      </c>
      <c r="B1700" s="5" t="s">
        <v>11355</v>
      </c>
      <c r="C1700" s="5" t="s">
        <v>8562</v>
      </c>
    </row>
    <row r="1701" spans="1:3" ht="14.4" x14ac:dyDescent="0.25">
      <c r="A1701" s="45" t="s">
        <v>5238</v>
      </c>
      <c r="B1701" s="5" t="s">
        <v>11355</v>
      </c>
      <c r="C1701" s="5" t="s">
        <v>8562</v>
      </c>
    </row>
    <row r="1702" spans="1:3" ht="14.4" x14ac:dyDescent="0.25">
      <c r="A1702" s="45" t="s">
        <v>5241</v>
      </c>
      <c r="B1702" s="5" t="s">
        <v>5874</v>
      </c>
      <c r="C1702" s="5" t="s">
        <v>8571</v>
      </c>
    </row>
    <row r="1703" spans="1:3" ht="14.4" x14ac:dyDescent="0.25">
      <c r="A1703" s="45" t="s">
        <v>5244</v>
      </c>
      <c r="B1703" s="5" t="s">
        <v>11355</v>
      </c>
      <c r="C1703" s="5" t="s">
        <v>8562</v>
      </c>
    </row>
    <row r="1704" spans="1:3" ht="14.4" x14ac:dyDescent="0.25">
      <c r="A1704" s="45" t="s">
        <v>5247</v>
      </c>
      <c r="B1704" s="5" t="s">
        <v>6041</v>
      </c>
      <c r="C1704" s="5" t="s">
        <v>8572</v>
      </c>
    </row>
    <row r="1705" spans="1:3" ht="14.4" x14ac:dyDescent="0.25">
      <c r="A1705" s="46" t="s">
        <v>5250</v>
      </c>
      <c r="B1705" s="5" t="s">
        <v>6460</v>
      </c>
      <c r="C1705" s="5" t="s">
        <v>8565</v>
      </c>
    </row>
    <row r="1706" spans="1:3" ht="14.4" x14ac:dyDescent="0.25">
      <c r="A1706" s="46" t="s">
        <v>5253</v>
      </c>
      <c r="B1706" s="5" t="s">
        <v>6460</v>
      </c>
      <c r="C1706" s="5" t="s">
        <v>8565</v>
      </c>
    </row>
    <row r="1707" spans="1:3" ht="14.4" x14ac:dyDescent="0.25">
      <c r="A1707" s="46" t="s">
        <v>5256</v>
      </c>
      <c r="B1707" s="5" t="s">
        <v>6461</v>
      </c>
      <c r="C1707" s="5" t="s">
        <v>8565</v>
      </c>
    </row>
    <row r="1708" spans="1:3" ht="14.4" x14ac:dyDescent="0.25">
      <c r="A1708" s="46" t="s">
        <v>5259</v>
      </c>
      <c r="B1708" s="5" t="s">
        <v>6461</v>
      </c>
      <c r="C1708" s="5" t="s">
        <v>8565</v>
      </c>
    </row>
    <row r="1709" spans="1:3" ht="14.4" x14ac:dyDescent="0.25">
      <c r="A1709" s="46" t="s">
        <v>5262</v>
      </c>
      <c r="B1709" s="5" t="s">
        <v>6461</v>
      </c>
      <c r="C1709" s="5" t="s">
        <v>8565</v>
      </c>
    </row>
    <row r="1710" spans="1:3" ht="14.4" x14ac:dyDescent="0.25">
      <c r="A1710" s="39" t="s">
        <v>5265</v>
      </c>
      <c r="B1710" s="5" t="s">
        <v>11349</v>
      </c>
      <c r="C1710" s="5" t="s">
        <v>10532</v>
      </c>
    </row>
    <row r="1711" spans="1:3" ht="14.4" x14ac:dyDescent="0.25">
      <c r="A1711" s="39" t="s">
        <v>5268</v>
      </c>
      <c r="B1711" s="5" t="s">
        <v>11349</v>
      </c>
      <c r="C1711" s="5" t="s">
        <v>10532</v>
      </c>
    </row>
    <row r="1712" spans="1:3" ht="28.8" x14ac:dyDescent="0.25">
      <c r="A1712" s="39" t="s">
        <v>5271</v>
      </c>
      <c r="B1712" s="5" t="s">
        <v>11349</v>
      </c>
      <c r="C1712" s="5" t="s">
        <v>10532</v>
      </c>
    </row>
    <row r="1713" spans="1:3" ht="14.4" x14ac:dyDescent="0.25">
      <c r="A1713" s="39" t="s">
        <v>5274</v>
      </c>
      <c r="B1713" s="5" t="s">
        <v>6396</v>
      </c>
      <c r="C1713" s="5" t="s">
        <v>8568</v>
      </c>
    </row>
    <row r="1714" spans="1:3" ht="28.8" x14ac:dyDescent="0.25">
      <c r="A1714" s="39" t="s">
        <v>5277</v>
      </c>
      <c r="B1714" s="5" t="s">
        <v>6396</v>
      </c>
      <c r="C1714" s="5" t="s">
        <v>8568</v>
      </c>
    </row>
    <row r="1715" spans="1:3" ht="28.8" x14ac:dyDescent="0.25">
      <c r="A1715" s="39" t="s">
        <v>5280</v>
      </c>
      <c r="B1715" s="5" t="s">
        <v>6396</v>
      </c>
      <c r="C1715" s="5" t="s">
        <v>8568</v>
      </c>
    </row>
    <row r="1716" spans="1:3" ht="28.8" x14ac:dyDescent="0.25">
      <c r="A1716" s="39" t="s">
        <v>5283</v>
      </c>
      <c r="B1716" s="5" t="s">
        <v>6396</v>
      </c>
      <c r="C1716" s="5" t="s">
        <v>8568</v>
      </c>
    </row>
    <row r="1717" spans="1:3" ht="28.8" x14ac:dyDescent="0.25">
      <c r="A1717" s="39" t="s">
        <v>5286</v>
      </c>
      <c r="B1717" s="5" t="s">
        <v>6396</v>
      </c>
      <c r="C1717" s="5" t="s">
        <v>8568</v>
      </c>
    </row>
    <row r="1718" spans="1:3" ht="28.8" x14ac:dyDescent="0.25">
      <c r="A1718" s="39" t="s">
        <v>5289</v>
      </c>
      <c r="B1718" s="5" t="s">
        <v>6396</v>
      </c>
      <c r="C1718" s="5" t="s">
        <v>8568</v>
      </c>
    </row>
    <row r="1719" spans="1:3" ht="14.4" x14ac:dyDescent="0.25">
      <c r="A1719" s="39" t="s">
        <v>5292</v>
      </c>
      <c r="B1719" s="5" t="s">
        <v>6396</v>
      </c>
      <c r="C1719" s="5" t="s">
        <v>8568</v>
      </c>
    </row>
    <row r="1720" spans="1:3" ht="14.4" x14ac:dyDescent="0.25">
      <c r="A1720" s="39" t="s">
        <v>5295</v>
      </c>
      <c r="B1720" s="5" t="s">
        <v>6396</v>
      </c>
      <c r="C1720" s="5" t="s">
        <v>8568</v>
      </c>
    </row>
    <row r="1721" spans="1:3" ht="14.4" x14ac:dyDescent="0.25">
      <c r="A1721" s="39" t="s">
        <v>5298</v>
      </c>
      <c r="B1721" s="5" t="s">
        <v>6396</v>
      </c>
      <c r="C1721" s="5" t="s">
        <v>8568</v>
      </c>
    </row>
    <row r="1722" spans="1:3" ht="28.8" x14ac:dyDescent="0.25">
      <c r="A1722" s="39" t="s">
        <v>5301</v>
      </c>
      <c r="B1722" s="5" t="s">
        <v>6396</v>
      </c>
      <c r="C1722" s="5" t="s">
        <v>8568</v>
      </c>
    </row>
    <row r="1723" spans="1:3" ht="28.8" x14ac:dyDescent="0.25">
      <c r="A1723" s="39" t="s">
        <v>5304</v>
      </c>
      <c r="B1723" s="5" t="s">
        <v>6396</v>
      </c>
      <c r="C1723" s="5" t="s">
        <v>8568</v>
      </c>
    </row>
    <row r="1724" spans="1:3" ht="14.4" x14ac:dyDescent="0.25">
      <c r="A1724" s="39" t="s">
        <v>5307</v>
      </c>
      <c r="B1724" s="5" t="s">
        <v>6396</v>
      </c>
      <c r="C1724" s="5" t="s">
        <v>8568</v>
      </c>
    </row>
    <row r="1725" spans="1:3" ht="28.8" x14ac:dyDescent="0.25">
      <c r="A1725" s="39" t="s">
        <v>5310</v>
      </c>
      <c r="B1725" s="5" t="s">
        <v>6396</v>
      </c>
      <c r="C1725" s="5" t="s">
        <v>8568</v>
      </c>
    </row>
    <row r="1726" spans="1:3" ht="28.8" x14ac:dyDescent="0.25">
      <c r="A1726" s="39" t="s">
        <v>5313</v>
      </c>
      <c r="B1726" s="5" t="s">
        <v>6396</v>
      </c>
      <c r="C1726" s="5" t="s">
        <v>8568</v>
      </c>
    </row>
    <row r="1727" spans="1:3" ht="14.4" x14ac:dyDescent="0.25">
      <c r="A1727" s="42" t="s">
        <v>5315</v>
      </c>
      <c r="B1727" s="5" t="s">
        <v>11417</v>
      </c>
      <c r="C1727" s="5" t="s">
        <v>11453</v>
      </c>
    </row>
    <row r="1728" spans="1:3" ht="14.4" x14ac:dyDescent="0.25">
      <c r="A1728" s="42" t="s">
        <v>5317</v>
      </c>
      <c r="B1728" s="5" t="s">
        <v>11416</v>
      </c>
      <c r="C1728" s="5" t="s">
        <v>11453</v>
      </c>
    </row>
    <row r="1729" spans="1:3" ht="14.4" x14ac:dyDescent="0.25">
      <c r="A1729" s="42" t="s">
        <v>5319</v>
      </c>
      <c r="B1729" s="5" t="s">
        <v>11423</v>
      </c>
      <c r="C1729" s="5" t="s">
        <v>11453</v>
      </c>
    </row>
    <row r="1730" spans="1:3" ht="14.4" x14ac:dyDescent="0.25">
      <c r="A1730" s="42" t="s">
        <v>5321</v>
      </c>
      <c r="B1730" s="5" t="s">
        <v>11422</v>
      </c>
      <c r="C1730" s="5" t="s">
        <v>11453</v>
      </c>
    </row>
    <row r="1731" spans="1:3" ht="14.4" x14ac:dyDescent="0.25">
      <c r="A1731" s="37" t="s">
        <v>50</v>
      </c>
      <c r="B1731" s="5" t="s">
        <v>11404</v>
      </c>
      <c r="C1731" s="5" t="s">
        <v>11453</v>
      </c>
    </row>
    <row r="1732" spans="1:3" ht="14.4" x14ac:dyDescent="0.25">
      <c r="A1732" s="37" t="s">
        <v>1396</v>
      </c>
      <c r="B1732" s="5" t="s">
        <v>11414</v>
      </c>
      <c r="C1732" s="5" t="s">
        <v>11453</v>
      </c>
    </row>
    <row r="1733" spans="1:3" ht="14.4" x14ac:dyDescent="0.25">
      <c r="A1733" s="37" t="s">
        <v>1402</v>
      </c>
      <c r="B1733" s="5" t="s">
        <v>11414</v>
      </c>
      <c r="C1733" s="5" t="s">
        <v>11453</v>
      </c>
    </row>
    <row r="1734" spans="1:3" ht="14.4" x14ac:dyDescent="0.25">
      <c r="A1734" s="37" t="s">
        <v>1399</v>
      </c>
      <c r="B1734" s="5" t="s">
        <v>11415</v>
      </c>
      <c r="C1734" s="5" t="s">
        <v>11453</v>
      </c>
    </row>
    <row r="1735" spans="1:3" ht="14.4" x14ac:dyDescent="0.25">
      <c r="A1735" s="37" t="s">
        <v>1404</v>
      </c>
      <c r="B1735" s="5" t="s">
        <v>11415</v>
      </c>
      <c r="C1735" s="5" t="s">
        <v>11453</v>
      </c>
    </row>
    <row r="1736" spans="1:3" ht="14.4" x14ac:dyDescent="0.25">
      <c r="A1736" s="37" t="s">
        <v>1485</v>
      </c>
      <c r="B1736" s="5" t="s">
        <v>11414</v>
      </c>
      <c r="C1736" s="5" t="s">
        <v>11453</v>
      </c>
    </row>
    <row r="1737" spans="1:3" ht="14.4" x14ac:dyDescent="0.25">
      <c r="A1737" s="37" t="s">
        <v>1491</v>
      </c>
      <c r="B1737" s="5" t="s">
        <v>11414</v>
      </c>
      <c r="C1737" s="5" t="s">
        <v>11453</v>
      </c>
    </row>
    <row r="1738" spans="1:3" ht="14.4" x14ac:dyDescent="0.25">
      <c r="A1738" s="37" t="s">
        <v>1488</v>
      </c>
      <c r="B1738" s="5" t="s">
        <v>11415</v>
      </c>
      <c r="C1738" s="5" t="s">
        <v>11453</v>
      </c>
    </row>
    <row r="1739" spans="1:3" ht="14.4" x14ac:dyDescent="0.25">
      <c r="A1739" s="37" t="s">
        <v>1494</v>
      </c>
      <c r="B1739" s="5" t="s">
        <v>11415</v>
      </c>
      <c r="C1739" s="5" t="s">
        <v>11453</v>
      </c>
    </row>
    <row r="1740" spans="1:3" ht="14.4" x14ac:dyDescent="0.25">
      <c r="A1740" s="37" t="s">
        <v>101</v>
      </c>
      <c r="B1740" s="5" t="s">
        <v>11378</v>
      </c>
      <c r="C1740" s="5" t="s">
        <v>11453</v>
      </c>
    </row>
    <row r="1741" spans="1:3" ht="14.4" x14ac:dyDescent="0.25">
      <c r="A1741" s="37" t="s">
        <v>1104</v>
      </c>
      <c r="B1741" s="5" t="s">
        <v>11408</v>
      </c>
      <c r="C1741" s="5" t="s">
        <v>11453</v>
      </c>
    </row>
    <row r="1742" spans="1:3" ht="14.4" x14ac:dyDescent="0.25">
      <c r="A1742" s="37" t="s">
        <v>1107</v>
      </c>
      <c r="B1742" s="5" t="s">
        <v>11408</v>
      </c>
      <c r="C1742" s="5" t="s">
        <v>11453</v>
      </c>
    </row>
    <row r="1743" spans="1:3" ht="13.2" x14ac:dyDescent="0.25">
      <c r="A1743" s="43" t="s">
        <v>5326</v>
      </c>
      <c r="B1743" s="5" t="s">
        <v>5618</v>
      </c>
      <c r="C1743" s="5" t="s">
        <v>8566</v>
      </c>
    </row>
    <row r="1744" spans="1:3" ht="13.2" x14ac:dyDescent="0.25">
      <c r="A1744" s="43" t="s">
        <v>5327</v>
      </c>
      <c r="B1744" s="5" t="s">
        <v>11424</v>
      </c>
      <c r="C1744" s="5" t="s">
        <v>11453</v>
      </c>
    </row>
    <row r="1745" spans="1:3" ht="15.75" customHeight="1" x14ac:dyDescent="0.25">
      <c r="A1745" s="77" t="s">
        <v>6002</v>
      </c>
      <c r="B1745" s="5" t="s">
        <v>11475</v>
      </c>
      <c r="C1745" s="5" t="s">
        <v>11453</v>
      </c>
    </row>
    <row r="1746" spans="1:3" ht="15.75" customHeight="1" x14ac:dyDescent="0.25">
      <c r="A1746" s="77" t="s">
        <v>5910</v>
      </c>
      <c r="B1746" s="5" t="s">
        <v>11414</v>
      </c>
      <c r="C1746" s="5" t="s">
        <v>11453</v>
      </c>
    </row>
    <row r="1747" spans="1:3" ht="15.75" customHeight="1" x14ac:dyDescent="0.25">
      <c r="A1747" s="77" t="s">
        <v>5911</v>
      </c>
      <c r="B1747" s="5" t="s">
        <v>11414</v>
      </c>
      <c r="C1747" s="5" t="s">
        <v>11453</v>
      </c>
    </row>
    <row r="1748" spans="1:3" ht="15.75" customHeight="1" x14ac:dyDescent="0.25">
      <c r="A1748" s="77" t="s">
        <v>5912</v>
      </c>
      <c r="B1748" s="5" t="s">
        <v>11414</v>
      </c>
      <c r="C1748" s="5" t="s">
        <v>11453</v>
      </c>
    </row>
    <row r="1749" spans="1:3" ht="15.75" customHeight="1" x14ac:dyDescent="0.25">
      <c r="A1749" s="77" t="s">
        <v>5913</v>
      </c>
      <c r="B1749" s="5" t="s">
        <v>11414</v>
      </c>
      <c r="C1749" s="5" t="s">
        <v>11453</v>
      </c>
    </row>
    <row r="1750" spans="1:3" ht="15.75" customHeight="1" x14ac:dyDescent="0.25">
      <c r="A1750" s="77" t="s">
        <v>5914</v>
      </c>
      <c r="B1750" s="5" t="s">
        <v>11414</v>
      </c>
      <c r="C1750" s="5" t="s">
        <v>11453</v>
      </c>
    </row>
    <row r="1751" spans="1:3" ht="15.75" customHeight="1" x14ac:dyDescent="0.25">
      <c r="A1751" s="77" t="s">
        <v>5915</v>
      </c>
      <c r="B1751" s="5" t="s">
        <v>11414</v>
      </c>
      <c r="C1751" s="5" t="s">
        <v>11453</v>
      </c>
    </row>
    <row r="1752" spans="1:3" ht="15.75" customHeight="1" x14ac:dyDescent="0.25">
      <c r="A1752" s="77" t="s">
        <v>5916</v>
      </c>
      <c r="B1752" s="5" t="s">
        <v>11414</v>
      </c>
      <c r="C1752" s="5" t="s">
        <v>11453</v>
      </c>
    </row>
    <row r="1753" spans="1:3" ht="15.75" customHeight="1" x14ac:dyDescent="0.25">
      <c r="A1753" s="77" t="s">
        <v>5917</v>
      </c>
      <c r="B1753" s="5" t="s">
        <v>11414</v>
      </c>
      <c r="C1753" s="5" t="s">
        <v>11453</v>
      </c>
    </row>
    <row r="1754" spans="1:3" ht="15.75" customHeight="1" x14ac:dyDescent="0.25">
      <c r="A1754" s="77" t="s">
        <v>5918</v>
      </c>
      <c r="B1754" s="5" t="s">
        <v>11414</v>
      </c>
      <c r="C1754" s="5" t="s">
        <v>11453</v>
      </c>
    </row>
    <row r="1755" spans="1:3" ht="15.75" customHeight="1" x14ac:dyDescent="0.25">
      <c r="A1755" s="77" t="s">
        <v>5928</v>
      </c>
      <c r="B1755" s="5" t="s">
        <v>5449</v>
      </c>
      <c r="C1755" s="5" t="s">
        <v>8563</v>
      </c>
    </row>
    <row r="1756" spans="1:3" ht="15.75" customHeight="1" x14ac:dyDescent="0.25">
      <c r="A1756" s="77" t="s">
        <v>5929</v>
      </c>
      <c r="B1756" s="5" t="s">
        <v>5449</v>
      </c>
      <c r="C1756" s="5" t="s">
        <v>8563</v>
      </c>
    </row>
    <row r="1757" spans="1:3" ht="15.75" customHeight="1" x14ac:dyDescent="0.25">
      <c r="A1757" s="77" t="s">
        <v>5930</v>
      </c>
      <c r="B1757" s="5" t="s">
        <v>5449</v>
      </c>
      <c r="C1757" s="5" t="s">
        <v>8563</v>
      </c>
    </row>
    <row r="1758" spans="1:3" ht="15.75" customHeight="1" x14ac:dyDescent="0.25">
      <c r="A1758" s="77" t="s">
        <v>6042</v>
      </c>
      <c r="B1758" s="5" t="s">
        <v>5449</v>
      </c>
      <c r="C1758" s="5" t="s">
        <v>8563</v>
      </c>
    </row>
    <row r="1759" spans="1:3" ht="15.75" customHeight="1" x14ac:dyDescent="0.25">
      <c r="A1759" s="77" t="s">
        <v>6043</v>
      </c>
      <c r="B1759" s="5" t="s">
        <v>5449</v>
      </c>
      <c r="C1759" s="5" t="s">
        <v>8563</v>
      </c>
    </row>
    <row r="1760" spans="1:3" ht="15.75" customHeight="1" x14ac:dyDescent="0.25">
      <c r="A1760" s="77" t="s">
        <v>5919</v>
      </c>
      <c r="B1760" s="5" t="s">
        <v>11415</v>
      </c>
      <c r="C1760" s="5" t="s">
        <v>11453</v>
      </c>
    </row>
    <row r="1761" spans="1:3" ht="15.75" customHeight="1" x14ac:dyDescent="0.25">
      <c r="A1761" s="77" t="s">
        <v>5920</v>
      </c>
      <c r="B1761" s="5" t="s">
        <v>11415</v>
      </c>
      <c r="C1761" s="5" t="s">
        <v>11453</v>
      </c>
    </row>
    <row r="1762" spans="1:3" ht="15.75" customHeight="1" x14ac:dyDescent="0.25">
      <c r="A1762" s="77" t="s">
        <v>5921</v>
      </c>
      <c r="B1762" s="5" t="s">
        <v>11415</v>
      </c>
      <c r="C1762" s="5" t="s">
        <v>11453</v>
      </c>
    </row>
    <row r="1763" spans="1:3" ht="15.75" customHeight="1" x14ac:dyDescent="0.25">
      <c r="A1763" s="77" t="s">
        <v>5922</v>
      </c>
      <c r="B1763" s="5" t="s">
        <v>11415</v>
      </c>
      <c r="C1763" s="5" t="s">
        <v>11453</v>
      </c>
    </row>
    <row r="1764" spans="1:3" ht="15.75" customHeight="1" x14ac:dyDescent="0.25">
      <c r="A1764" s="77" t="s">
        <v>5923</v>
      </c>
      <c r="B1764" s="5" t="s">
        <v>11415</v>
      </c>
      <c r="C1764" s="5" t="s">
        <v>11453</v>
      </c>
    </row>
    <row r="1765" spans="1:3" ht="15.75" customHeight="1" x14ac:dyDescent="0.25">
      <c r="A1765" s="77" t="s">
        <v>5924</v>
      </c>
      <c r="B1765" s="5" t="s">
        <v>11415</v>
      </c>
      <c r="C1765" s="5" t="s">
        <v>11453</v>
      </c>
    </row>
    <row r="1766" spans="1:3" ht="15.75" customHeight="1" x14ac:dyDescent="0.25">
      <c r="A1766" s="77" t="s">
        <v>5925</v>
      </c>
      <c r="B1766" s="5" t="s">
        <v>11415</v>
      </c>
      <c r="C1766" s="5" t="s">
        <v>11453</v>
      </c>
    </row>
    <row r="1767" spans="1:3" ht="15.75" customHeight="1" x14ac:dyDescent="0.25">
      <c r="A1767" s="77" t="s">
        <v>5926</v>
      </c>
      <c r="B1767" s="5" t="s">
        <v>11415</v>
      </c>
      <c r="C1767" s="5" t="s">
        <v>11453</v>
      </c>
    </row>
    <row r="1768" spans="1:3" ht="15.75" customHeight="1" x14ac:dyDescent="0.25">
      <c r="A1768" s="77" t="s">
        <v>5927</v>
      </c>
      <c r="B1768" s="5" t="s">
        <v>11415</v>
      </c>
      <c r="C1768" s="5" t="s">
        <v>11453</v>
      </c>
    </row>
    <row r="1769" spans="1:3" ht="15.75" customHeight="1" x14ac:dyDescent="0.25">
      <c r="A1769" s="77" t="s">
        <v>5933</v>
      </c>
      <c r="B1769" s="5" t="s">
        <v>5449</v>
      </c>
      <c r="C1769" s="5" t="s">
        <v>8563</v>
      </c>
    </row>
    <row r="1770" spans="1:3" ht="15.75" customHeight="1" x14ac:dyDescent="0.25">
      <c r="A1770" s="77" t="s">
        <v>5934</v>
      </c>
      <c r="B1770" s="5" t="s">
        <v>5449</v>
      </c>
      <c r="C1770" s="5" t="s">
        <v>8563</v>
      </c>
    </row>
    <row r="1771" spans="1:3" ht="15.75" customHeight="1" x14ac:dyDescent="0.25">
      <c r="A1771" s="77" t="s">
        <v>5935</v>
      </c>
      <c r="B1771" s="5" t="s">
        <v>5449</v>
      </c>
      <c r="C1771" s="5" t="s">
        <v>8563</v>
      </c>
    </row>
    <row r="1772" spans="1:3" ht="15.75" customHeight="1" x14ac:dyDescent="0.25">
      <c r="A1772" s="77" t="s">
        <v>6044</v>
      </c>
      <c r="B1772" s="5" t="s">
        <v>5449</v>
      </c>
      <c r="C1772" s="5" t="s">
        <v>8563</v>
      </c>
    </row>
    <row r="1773" spans="1:3" ht="15.75" customHeight="1" x14ac:dyDescent="0.25">
      <c r="A1773" s="77" t="s">
        <v>6045</v>
      </c>
      <c r="B1773" s="5" t="s">
        <v>5449</v>
      </c>
      <c r="C1773" s="5" t="s">
        <v>8563</v>
      </c>
    </row>
    <row r="1774" spans="1:3" ht="15.75" customHeight="1" x14ac:dyDescent="0.25">
      <c r="A1774" s="77" t="s">
        <v>5907</v>
      </c>
      <c r="B1774" s="5" t="s">
        <v>11410</v>
      </c>
      <c r="C1774" s="5" t="s">
        <v>11453</v>
      </c>
    </row>
    <row r="1775" spans="1:3" ht="15.75" customHeight="1" x14ac:dyDescent="0.25">
      <c r="A1775" s="77" t="s">
        <v>5938</v>
      </c>
      <c r="B1775" s="5" t="s">
        <v>11408</v>
      </c>
      <c r="C1775" s="5" t="s">
        <v>11453</v>
      </c>
    </row>
    <row r="1776" spans="1:3" ht="15.75" customHeight="1" x14ac:dyDescent="0.25">
      <c r="A1776" s="77" t="s">
        <v>5908</v>
      </c>
      <c r="B1776" s="5" t="s">
        <v>11408</v>
      </c>
      <c r="C1776" s="5" t="s">
        <v>11453</v>
      </c>
    </row>
    <row r="1777" spans="1:3" ht="15.75" customHeight="1" x14ac:dyDescent="0.25">
      <c r="A1777" s="77" t="s">
        <v>5909</v>
      </c>
      <c r="B1777" s="5" t="s">
        <v>11408</v>
      </c>
      <c r="C1777" s="5" t="s">
        <v>11453</v>
      </c>
    </row>
    <row r="1778" spans="1:3" ht="15.75" customHeight="1" x14ac:dyDescent="0.25">
      <c r="A1778" s="77" t="s">
        <v>6001</v>
      </c>
      <c r="B1778" s="5" t="s">
        <v>11475</v>
      </c>
      <c r="C1778" s="5" t="s">
        <v>11453</v>
      </c>
    </row>
    <row r="1779" spans="1:3" ht="15.75" customHeight="1" x14ac:dyDescent="0.25">
      <c r="A1779" s="77" t="s">
        <v>6046</v>
      </c>
      <c r="B1779" s="5" t="s">
        <v>11425</v>
      </c>
      <c r="C1779" s="5" t="s">
        <v>11453</v>
      </c>
    </row>
    <row r="1780" spans="1:3" ht="15.75" customHeight="1" x14ac:dyDescent="0.25">
      <c r="A1780" s="77" t="s">
        <v>6047</v>
      </c>
      <c r="B1780" s="5" t="s">
        <v>11425</v>
      </c>
      <c r="C1780" s="5" t="s">
        <v>11453</v>
      </c>
    </row>
    <row r="1781" spans="1:3" ht="15.75" customHeight="1" x14ac:dyDescent="0.25">
      <c r="A1781" s="77" t="s">
        <v>6048</v>
      </c>
      <c r="B1781" s="5" t="s">
        <v>11425</v>
      </c>
      <c r="C1781" s="5" t="s">
        <v>11453</v>
      </c>
    </row>
    <row r="1782" spans="1:3" ht="15.75" customHeight="1" x14ac:dyDescent="0.25">
      <c r="A1782" s="77" t="s">
        <v>6049</v>
      </c>
      <c r="B1782" s="5" t="s">
        <v>11425</v>
      </c>
      <c r="C1782" s="5" t="s">
        <v>11453</v>
      </c>
    </row>
    <row r="1783" spans="1:3" ht="15.75" customHeight="1" x14ac:dyDescent="0.25">
      <c r="A1783" s="77" t="s">
        <v>6050</v>
      </c>
      <c r="B1783" s="5" t="s">
        <v>11425</v>
      </c>
      <c r="C1783" s="5" t="s">
        <v>11453</v>
      </c>
    </row>
    <row r="1784" spans="1:3" ht="15.75" customHeight="1" x14ac:dyDescent="0.25">
      <c r="A1784" s="77" t="s">
        <v>6051</v>
      </c>
      <c r="B1784" s="5" t="s">
        <v>11425</v>
      </c>
      <c r="C1784" s="5" t="s">
        <v>11453</v>
      </c>
    </row>
    <row r="1785" spans="1:3" ht="15.75" customHeight="1" x14ac:dyDescent="0.25">
      <c r="A1785" s="77" t="s">
        <v>6052</v>
      </c>
      <c r="B1785" s="5" t="s">
        <v>11425</v>
      </c>
      <c r="C1785" s="5" t="s">
        <v>11453</v>
      </c>
    </row>
    <row r="1786" spans="1:3" ht="15.75" customHeight="1" x14ac:dyDescent="0.25">
      <c r="A1786" s="77" t="s">
        <v>6053</v>
      </c>
      <c r="B1786" s="5" t="s">
        <v>11425</v>
      </c>
      <c r="C1786" s="5" t="s">
        <v>11453</v>
      </c>
    </row>
    <row r="1787" spans="1:3" ht="15.75" customHeight="1" x14ac:dyDescent="0.25">
      <c r="A1787" s="77" t="s">
        <v>6054</v>
      </c>
      <c r="B1787" s="5" t="s">
        <v>11425</v>
      </c>
      <c r="C1787" s="5" t="s">
        <v>11453</v>
      </c>
    </row>
    <row r="1788" spans="1:3" ht="15.75" customHeight="1" x14ac:dyDescent="0.25">
      <c r="A1788" s="77" t="s">
        <v>6055</v>
      </c>
      <c r="B1788" s="5" t="s">
        <v>11425</v>
      </c>
      <c r="C1788" s="5" t="s">
        <v>11453</v>
      </c>
    </row>
    <row r="1789" spans="1:3" ht="15.75" customHeight="1" x14ac:dyDescent="0.25">
      <c r="A1789" s="77" t="s">
        <v>6056</v>
      </c>
      <c r="B1789" s="5" t="s">
        <v>11425</v>
      </c>
      <c r="C1789" s="5" t="s">
        <v>11453</v>
      </c>
    </row>
    <row r="1790" spans="1:3" ht="15.75" customHeight="1" x14ac:dyDescent="0.25">
      <c r="A1790" s="77" t="s">
        <v>6057</v>
      </c>
      <c r="B1790" s="5" t="s">
        <v>11425</v>
      </c>
      <c r="C1790" s="5" t="s">
        <v>11453</v>
      </c>
    </row>
    <row r="1791" spans="1:3" ht="15.75" customHeight="1" x14ac:dyDescent="0.25">
      <c r="A1791" s="77" t="s">
        <v>6058</v>
      </c>
      <c r="B1791" s="5" t="s">
        <v>11425</v>
      </c>
      <c r="C1791" s="5" t="s">
        <v>11453</v>
      </c>
    </row>
    <row r="1792" spans="1:3" ht="15.75" customHeight="1" x14ac:dyDescent="0.25">
      <c r="A1792" s="77" t="s">
        <v>6059</v>
      </c>
      <c r="B1792" s="5" t="s">
        <v>11425</v>
      </c>
      <c r="C1792" s="5" t="s">
        <v>11453</v>
      </c>
    </row>
    <row r="1793" spans="1:3" ht="15.75" customHeight="1" x14ac:dyDescent="0.25">
      <c r="A1793" s="77" t="s">
        <v>6060</v>
      </c>
      <c r="B1793" s="5" t="s">
        <v>11425</v>
      </c>
      <c r="C1793" s="5" t="s">
        <v>11453</v>
      </c>
    </row>
    <row r="1794" spans="1:3" ht="15.75" customHeight="1" x14ac:dyDescent="0.25">
      <c r="A1794" s="77" t="s">
        <v>6061</v>
      </c>
      <c r="B1794" s="5" t="s">
        <v>11425</v>
      </c>
      <c r="C1794" s="5" t="s">
        <v>11453</v>
      </c>
    </row>
    <row r="1795" spans="1:3" ht="15.75" customHeight="1" x14ac:dyDescent="0.25">
      <c r="A1795" s="77" t="s">
        <v>6062</v>
      </c>
      <c r="B1795" s="5" t="s">
        <v>11425</v>
      </c>
      <c r="C1795" s="5" t="s">
        <v>11453</v>
      </c>
    </row>
    <row r="1796" spans="1:3" ht="15.75" customHeight="1" x14ac:dyDescent="0.25">
      <c r="A1796" s="77" t="s">
        <v>6063</v>
      </c>
      <c r="B1796" s="5" t="s">
        <v>11425</v>
      </c>
      <c r="C1796" s="5" t="s">
        <v>11453</v>
      </c>
    </row>
    <row r="1797" spans="1:3" ht="15.75" customHeight="1" x14ac:dyDescent="0.25">
      <c r="A1797" s="77" t="s">
        <v>6064</v>
      </c>
      <c r="B1797" s="5" t="s">
        <v>11425</v>
      </c>
      <c r="C1797" s="5" t="s">
        <v>11453</v>
      </c>
    </row>
    <row r="1798" spans="1:3" ht="15.75" customHeight="1" x14ac:dyDescent="0.25">
      <c r="A1798" s="77" t="s">
        <v>6065</v>
      </c>
      <c r="B1798" s="5" t="s">
        <v>11425</v>
      </c>
      <c r="C1798" s="5" t="s">
        <v>11453</v>
      </c>
    </row>
    <row r="1799" spans="1:3" ht="15.75" customHeight="1" x14ac:dyDescent="0.25">
      <c r="A1799" s="77" t="s">
        <v>6066</v>
      </c>
      <c r="B1799" s="5" t="s">
        <v>11425</v>
      </c>
      <c r="C1799" s="5" t="s">
        <v>11453</v>
      </c>
    </row>
    <row r="1800" spans="1:3" ht="15.75" customHeight="1" x14ac:dyDescent="0.25">
      <c r="A1800" s="77" t="s">
        <v>6067</v>
      </c>
      <c r="B1800" s="5" t="s">
        <v>11425</v>
      </c>
      <c r="C1800" s="5" t="s">
        <v>11453</v>
      </c>
    </row>
    <row r="1801" spans="1:3" ht="15.75" customHeight="1" x14ac:dyDescent="0.25">
      <c r="A1801" s="77" t="s">
        <v>6068</v>
      </c>
      <c r="B1801" s="5" t="s">
        <v>11425</v>
      </c>
      <c r="C1801" s="5" t="s">
        <v>11453</v>
      </c>
    </row>
    <row r="1802" spans="1:3" ht="15.75" customHeight="1" x14ac:dyDescent="0.25">
      <c r="A1802" s="77" t="s">
        <v>6069</v>
      </c>
      <c r="B1802" s="5" t="s">
        <v>11425</v>
      </c>
      <c r="C1802" s="5" t="s">
        <v>11453</v>
      </c>
    </row>
    <row r="1803" spans="1:3" ht="15.75" customHeight="1" x14ac:dyDescent="0.25">
      <c r="A1803" s="77" t="s">
        <v>6070</v>
      </c>
      <c r="B1803" s="5" t="s">
        <v>11425</v>
      </c>
      <c r="C1803" s="5" t="s">
        <v>11453</v>
      </c>
    </row>
    <row r="1804" spans="1:3" ht="15.75" customHeight="1" x14ac:dyDescent="0.25">
      <c r="A1804" s="77" t="s">
        <v>6071</v>
      </c>
      <c r="B1804" s="5" t="s">
        <v>11425</v>
      </c>
      <c r="C1804" s="5" t="s">
        <v>11453</v>
      </c>
    </row>
    <row r="1805" spans="1:3" ht="15.75" customHeight="1" x14ac:dyDescent="0.25">
      <c r="A1805" s="77" t="s">
        <v>6072</v>
      </c>
      <c r="B1805" s="5" t="s">
        <v>11425</v>
      </c>
      <c r="C1805" s="5" t="s">
        <v>11453</v>
      </c>
    </row>
    <row r="1806" spans="1:3" ht="15.75" customHeight="1" x14ac:dyDescent="0.25">
      <c r="A1806" s="77" t="s">
        <v>6073</v>
      </c>
      <c r="B1806" s="5" t="s">
        <v>11425</v>
      </c>
      <c r="C1806" s="5" t="s">
        <v>11453</v>
      </c>
    </row>
    <row r="1807" spans="1:3" ht="15.75" customHeight="1" x14ac:dyDescent="0.25">
      <c r="A1807" s="78" t="s">
        <v>6139</v>
      </c>
      <c r="B1807" s="5" t="s">
        <v>11426</v>
      </c>
      <c r="C1807" s="5" t="s">
        <v>11453</v>
      </c>
    </row>
    <row r="1808" spans="1:3" ht="15.75" customHeight="1" x14ac:dyDescent="0.25">
      <c r="A1808" s="78" t="s">
        <v>6140</v>
      </c>
      <c r="B1808" s="5" t="s">
        <v>11427</v>
      </c>
      <c r="C1808" s="5" t="s">
        <v>11453</v>
      </c>
    </row>
    <row r="1809" spans="1:3" ht="15.75" customHeight="1" x14ac:dyDescent="0.25">
      <c r="A1809" s="78" t="s">
        <v>6141</v>
      </c>
      <c r="B1809" s="5" t="s">
        <v>11428</v>
      </c>
      <c r="C1809" s="5" t="s">
        <v>11453</v>
      </c>
    </row>
    <row r="1810" spans="1:3" ht="15.75" customHeight="1" x14ac:dyDescent="0.25">
      <c r="A1810" s="78" t="s">
        <v>6142</v>
      </c>
      <c r="B1810" s="5" t="s">
        <v>11429</v>
      </c>
      <c r="C1810" s="5" t="s">
        <v>11453</v>
      </c>
    </row>
    <row r="1811" spans="1:3" ht="15.75" customHeight="1" x14ac:dyDescent="0.25">
      <c r="A1811" s="78" t="s">
        <v>6152</v>
      </c>
      <c r="B1811" s="5" t="s">
        <v>11426</v>
      </c>
      <c r="C1811" s="5" t="s">
        <v>11453</v>
      </c>
    </row>
    <row r="1812" spans="1:3" ht="15.75" customHeight="1" x14ac:dyDescent="0.25">
      <c r="A1812" s="78" t="s">
        <v>6153</v>
      </c>
      <c r="B1812" s="5" t="s">
        <v>11427</v>
      </c>
      <c r="C1812" s="5" t="s">
        <v>11453</v>
      </c>
    </row>
    <row r="1813" spans="1:3" ht="15.75" customHeight="1" x14ac:dyDescent="0.25">
      <c r="A1813" s="78" t="s">
        <v>6154</v>
      </c>
      <c r="B1813" s="5" t="s">
        <v>11428</v>
      </c>
      <c r="C1813" s="5" t="s">
        <v>11453</v>
      </c>
    </row>
    <row r="1814" spans="1:3" ht="15.75" customHeight="1" x14ac:dyDescent="0.25">
      <c r="A1814" s="78" t="s">
        <v>6155</v>
      </c>
      <c r="B1814" s="5" t="s">
        <v>11429</v>
      </c>
      <c r="C1814" s="5" t="s">
        <v>11453</v>
      </c>
    </row>
    <row r="1815" spans="1:3" ht="15.75" customHeight="1" x14ac:dyDescent="0.25">
      <c r="A1815" s="78" t="s">
        <v>6149</v>
      </c>
      <c r="B1815" s="5" t="s">
        <v>6187</v>
      </c>
      <c r="C1815" s="5" t="s">
        <v>11453</v>
      </c>
    </row>
    <row r="1816" spans="1:3" ht="15.75" customHeight="1" x14ac:dyDescent="0.25">
      <c r="A1816" s="78" t="s">
        <v>6150</v>
      </c>
      <c r="B1816" s="5" t="s">
        <v>6188</v>
      </c>
      <c r="C1816" s="5" t="s">
        <v>11453</v>
      </c>
    </row>
    <row r="1817" spans="1:3" ht="15.75" customHeight="1" x14ac:dyDescent="0.25">
      <c r="A1817" s="78" t="s">
        <v>6143</v>
      </c>
      <c r="B1817" s="5" t="s">
        <v>11426</v>
      </c>
      <c r="C1817" s="5" t="s">
        <v>11453</v>
      </c>
    </row>
    <row r="1818" spans="1:3" ht="15.75" customHeight="1" x14ac:dyDescent="0.25">
      <c r="A1818" s="78" t="s">
        <v>6144</v>
      </c>
      <c r="B1818" s="5" t="s">
        <v>11427</v>
      </c>
      <c r="C1818" s="5" t="s">
        <v>11453</v>
      </c>
    </row>
    <row r="1819" spans="1:3" ht="15.75" customHeight="1" x14ac:dyDescent="0.25">
      <c r="A1819" s="78" t="s">
        <v>6145</v>
      </c>
      <c r="B1819" s="5" t="s">
        <v>11428</v>
      </c>
      <c r="C1819" s="5" t="s">
        <v>11453</v>
      </c>
    </row>
    <row r="1820" spans="1:3" ht="15.75" customHeight="1" x14ac:dyDescent="0.25">
      <c r="A1820" s="78" t="s">
        <v>6146</v>
      </c>
      <c r="B1820" s="5" t="s">
        <v>11429</v>
      </c>
      <c r="C1820" s="5" t="s">
        <v>11453</v>
      </c>
    </row>
    <row r="1821" spans="1:3" ht="15.75" customHeight="1" x14ac:dyDescent="0.25">
      <c r="A1821" s="78" t="s">
        <v>6166</v>
      </c>
      <c r="B1821" s="5" t="s">
        <v>11416</v>
      </c>
      <c r="C1821" s="5" t="s">
        <v>11453</v>
      </c>
    </row>
    <row r="1822" spans="1:3" ht="15.75" customHeight="1" x14ac:dyDescent="0.25">
      <c r="A1822" s="78" t="s">
        <v>6168</v>
      </c>
      <c r="B1822" s="5" t="s">
        <v>11417</v>
      </c>
      <c r="C1822" s="5" t="s">
        <v>11453</v>
      </c>
    </row>
    <row r="1823" spans="1:3" ht="15.75" customHeight="1" x14ac:dyDescent="0.25">
      <c r="A1823" s="78" t="s">
        <v>6167</v>
      </c>
      <c r="B1823" s="5" t="s">
        <v>11416</v>
      </c>
      <c r="C1823" s="5" t="s">
        <v>11453</v>
      </c>
    </row>
    <row r="1824" spans="1:3" ht="15.75" customHeight="1" x14ac:dyDescent="0.25">
      <c r="A1824" s="78" t="s">
        <v>6169</v>
      </c>
      <c r="B1824" s="5" t="s">
        <v>11417</v>
      </c>
      <c r="C1824" s="5" t="s">
        <v>11453</v>
      </c>
    </row>
    <row r="1825" spans="1:3" ht="15.75" customHeight="1" x14ac:dyDescent="0.25">
      <c r="A1825" s="78" t="s">
        <v>6176</v>
      </c>
      <c r="B1825" s="5" t="s">
        <v>11416</v>
      </c>
      <c r="C1825" s="5" t="s">
        <v>11453</v>
      </c>
    </row>
    <row r="1826" spans="1:3" ht="15.75" customHeight="1" x14ac:dyDescent="0.25">
      <c r="A1826" s="78" t="s">
        <v>6177</v>
      </c>
      <c r="B1826" s="5" t="s">
        <v>11417</v>
      </c>
      <c r="C1826" s="5" t="s">
        <v>11453</v>
      </c>
    </row>
    <row r="1827" spans="1:3" ht="15.75" customHeight="1" x14ac:dyDescent="0.25">
      <c r="A1827" s="77" t="s">
        <v>6192</v>
      </c>
      <c r="B1827" s="5" t="s">
        <v>11430</v>
      </c>
      <c r="C1827" s="5" t="s">
        <v>11453</v>
      </c>
    </row>
    <row r="1828" spans="1:3" ht="15.75" customHeight="1" x14ac:dyDescent="0.25">
      <c r="A1828" s="77" t="s">
        <v>6193</v>
      </c>
      <c r="B1828" s="5" t="s">
        <v>11431</v>
      </c>
      <c r="C1828" s="5" t="s">
        <v>11453</v>
      </c>
    </row>
    <row r="1829" spans="1:3" ht="15.75" customHeight="1" x14ac:dyDescent="0.25">
      <c r="A1829" s="77" t="s">
        <v>6194</v>
      </c>
      <c r="B1829" s="5" t="s">
        <v>11430</v>
      </c>
      <c r="C1829" s="5" t="s">
        <v>11453</v>
      </c>
    </row>
    <row r="1830" spans="1:3" ht="15.75" customHeight="1" x14ac:dyDescent="0.25">
      <c r="A1830" s="77" t="s">
        <v>6195</v>
      </c>
      <c r="B1830" s="5" t="s">
        <v>11431</v>
      </c>
      <c r="C1830" s="5" t="s">
        <v>11453</v>
      </c>
    </row>
    <row r="1831" spans="1:3" ht="15.75" customHeight="1" x14ac:dyDescent="0.25">
      <c r="A1831" s="77" t="s">
        <v>6196</v>
      </c>
      <c r="B1831" s="5" t="s">
        <v>6267</v>
      </c>
      <c r="C1831" s="5" t="s">
        <v>11453</v>
      </c>
    </row>
    <row r="1832" spans="1:3" ht="15.75" customHeight="1" x14ac:dyDescent="0.25">
      <c r="A1832" s="77" t="s">
        <v>6197</v>
      </c>
      <c r="B1832" s="5" t="s">
        <v>11430</v>
      </c>
      <c r="C1832" s="5" t="s">
        <v>11453</v>
      </c>
    </row>
    <row r="1833" spans="1:3" ht="15.75" customHeight="1" x14ac:dyDescent="0.25">
      <c r="A1833" s="77" t="s">
        <v>6198</v>
      </c>
      <c r="B1833" s="5" t="s">
        <v>11431</v>
      </c>
      <c r="C1833" s="5" t="s">
        <v>11453</v>
      </c>
    </row>
    <row r="1834" spans="1:3" ht="15.75" customHeight="1" x14ac:dyDescent="0.25">
      <c r="A1834" s="77" t="s">
        <v>6199</v>
      </c>
      <c r="B1834" s="5" t="s">
        <v>11414</v>
      </c>
      <c r="C1834" s="5" t="s">
        <v>11453</v>
      </c>
    </row>
    <row r="1835" spans="1:3" ht="15.75" customHeight="1" x14ac:dyDescent="0.25">
      <c r="A1835" s="77" t="s">
        <v>6200</v>
      </c>
      <c r="B1835" s="5" t="s">
        <v>11414</v>
      </c>
      <c r="C1835" s="5" t="s">
        <v>11453</v>
      </c>
    </row>
    <row r="1836" spans="1:3" ht="15.75" customHeight="1" x14ac:dyDescent="0.25">
      <c r="A1836" s="77" t="s">
        <v>6201</v>
      </c>
      <c r="B1836" s="5" t="s">
        <v>11415</v>
      </c>
      <c r="C1836" s="5" t="s">
        <v>11453</v>
      </c>
    </row>
    <row r="1837" spans="1:3" ht="15.75" customHeight="1" x14ac:dyDescent="0.25">
      <c r="A1837" s="77" t="s">
        <v>6202</v>
      </c>
      <c r="B1837" s="5" t="s">
        <v>11415</v>
      </c>
      <c r="C1837" s="5" t="s">
        <v>11453</v>
      </c>
    </row>
    <row r="1838" spans="1:3" ht="15.75" customHeight="1" x14ac:dyDescent="0.25">
      <c r="A1838" s="77" t="s">
        <v>6203</v>
      </c>
      <c r="B1838" s="5" t="s">
        <v>11414</v>
      </c>
      <c r="C1838" s="5" t="s">
        <v>11453</v>
      </c>
    </row>
    <row r="1839" spans="1:3" ht="15.75" customHeight="1" x14ac:dyDescent="0.25">
      <c r="A1839" s="77" t="s">
        <v>6204</v>
      </c>
      <c r="B1839" s="5" t="s">
        <v>11414</v>
      </c>
      <c r="C1839" s="5" t="s">
        <v>11453</v>
      </c>
    </row>
    <row r="1840" spans="1:3" ht="15.75" customHeight="1" x14ac:dyDescent="0.25">
      <c r="A1840" s="77" t="s">
        <v>6205</v>
      </c>
      <c r="B1840" s="5" t="s">
        <v>11415</v>
      </c>
      <c r="C1840" s="5" t="s">
        <v>11453</v>
      </c>
    </row>
    <row r="1841" spans="1:3" ht="15.75" customHeight="1" x14ac:dyDescent="0.25">
      <c r="A1841" s="77" t="s">
        <v>6206</v>
      </c>
      <c r="B1841" s="5" t="s">
        <v>11415</v>
      </c>
      <c r="C1841" s="5" t="s">
        <v>11453</v>
      </c>
    </row>
    <row r="1842" spans="1:3" ht="15.75" customHeight="1" x14ac:dyDescent="0.25">
      <c r="A1842" s="77" t="s">
        <v>6207</v>
      </c>
      <c r="B1842" s="5" t="s">
        <v>11414</v>
      </c>
      <c r="C1842" s="5" t="s">
        <v>11453</v>
      </c>
    </row>
    <row r="1843" spans="1:3" ht="15.75" customHeight="1" x14ac:dyDescent="0.25">
      <c r="A1843" s="77" t="s">
        <v>6208</v>
      </c>
      <c r="B1843" s="5" t="s">
        <v>11414</v>
      </c>
      <c r="C1843" s="5" t="s">
        <v>11453</v>
      </c>
    </row>
    <row r="1844" spans="1:3" ht="15.75" customHeight="1" x14ac:dyDescent="0.25">
      <c r="A1844" s="77" t="s">
        <v>6209</v>
      </c>
      <c r="B1844" s="5" t="s">
        <v>11415</v>
      </c>
      <c r="C1844" s="5" t="s">
        <v>11453</v>
      </c>
    </row>
    <row r="1845" spans="1:3" ht="15.75" customHeight="1" x14ac:dyDescent="0.25">
      <c r="A1845" s="77" t="s">
        <v>6210</v>
      </c>
      <c r="B1845" s="5" t="s">
        <v>11415</v>
      </c>
      <c r="C1845" s="5" t="s">
        <v>11453</v>
      </c>
    </row>
    <row r="1846" spans="1:3" ht="15.75" customHeight="1" x14ac:dyDescent="0.25">
      <c r="A1846" s="77" t="s">
        <v>6290</v>
      </c>
      <c r="B1846" s="5" t="s">
        <v>6299</v>
      </c>
      <c r="C1846" s="5" t="s">
        <v>8567</v>
      </c>
    </row>
    <row r="1847" spans="1:3" ht="15.75" customHeight="1" x14ac:dyDescent="0.25">
      <c r="A1847" s="77" t="s">
        <v>6293</v>
      </c>
      <c r="B1847" s="5" t="s">
        <v>6303</v>
      </c>
      <c r="C1847" s="5" t="s">
        <v>8567</v>
      </c>
    </row>
    <row r="1848" spans="1:3" ht="15.75" customHeight="1" x14ac:dyDescent="0.25">
      <c r="A1848" s="77" t="s">
        <v>6296</v>
      </c>
      <c r="B1848" s="5" t="s">
        <v>6301</v>
      </c>
      <c r="C1848" s="5" t="s">
        <v>8567</v>
      </c>
    </row>
    <row r="1849" spans="1:3" ht="15.75" customHeight="1" x14ac:dyDescent="0.25">
      <c r="A1849" s="77" t="s">
        <v>6307</v>
      </c>
      <c r="B1849" s="5" t="s">
        <v>11432</v>
      </c>
      <c r="C1849" s="5" t="s">
        <v>11453</v>
      </c>
    </row>
    <row r="1850" spans="1:3" ht="15.75" customHeight="1" x14ac:dyDescent="0.25">
      <c r="A1850" s="77" t="s">
        <v>6308</v>
      </c>
      <c r="B1850" s="5" t="s">
        <v>11432</v>
      </c>
      <c r="C1850" s="5" t="s">
        <v>11453</v>
      </c>
    </row>
    <row r="1851" spans="1:3" ht="15.75" customHeight="1" x14ac:dyDescent="0.25">
      <c r="A1851" s="77" t="s">
        <v>6309</v>
      </c>
      <c r="B1851" s="5" t="s">
        <v>11432</v>
      </c>
      <c r="C1851" s="5" t="s">
        <v>11453</v>
      </c>
    </row>
    <row r="1852" spans="1:3" ht="15.75" customHeight="1" x14ac:dyDescent="0.25">
      <c r="A1852" s="77" t="s">
        <v>6310</v>
      </c>
      <c r="B1852" s="5" t="s">
        <v>11432</v>
      </c>
      <c r="C1852" s="5" t="s">
        <v>11453</v>
      </c>
    </row>
    <row r="1853" spans="1:3" ht="15.75" customHeight="1" x14ac:dyDescent="0.25">
      <c r="A1853" s="77" t="s">
        <v>6311</v>
      </c>
      <c r="B1853" s="5" t="s">
        <v>11432</v>
      </c>
      <c r="C1853" s="5" t="s">
        <v>11453</v>
      </c>
    </row>
    <row r="1854" spans="1:3" ht="15.75" customHeight="1" x14ac:dyDescent="0.25">
      <c r="A1854" s="77" t="s">
        <v>6312</v>
      </c>
      <c r="B1854" s="5" t="s">
        <v>11432</v>
      </c>
      <c r="C1854" s="5" t="s">
        <v>11453</v>
      </c>
    </row>
    <row r="1855" spans="1:3" ht="15.75" customHeight="1" x14ac:dyDescent="0.25">
      <c r="A1855" s="77" t="s">
        <v>6313</v>
      </c>
      <c r="B1855" s="5" t="s">
        <v>11432</v>
      </c>
      <c r="C1855" s="5" t="s">
        <v>11453</v>
      </c>
    </row>
    <row r="1856" spans="1:3" ht="15.75" customHeight="1" x14ac:dyDescent="0.25">
      <c r="A1856" s="77" t="s">
        <v>6314</v>
      </c>
      <c r="B1856" s="5" t="s">
        <v>11433</v>
      </c>
      <c r="C1856" s="5" t="s">
        <v>11453</v>
      </c>
    </row>
    <row r="1857" spans="1:3" ht="15.75" customHeight="1" x14ac:dyDescent="0.25">
      <c r="A1857" s="77" t="s">
        <v>6315</v>
      </c>
      <c r="B1857" s="5" t="s">
        <v>11433</v>
      </c>
      <c r="C1857" s="5" t="s">
        <v>11453</v>
      </c>
    </row>
    <row r="1858" spans="1:3" ht="15.75" customHeight="1" x14ac:dyDescent="0.25">
      <c r="A1858" s="77" t="s">
        <v>6316</v>
      </c>
      <c r="B1858" s="5" t="s">
        <v>11433</v>
      </c>
      <c r="C1858" s="5" t="s">
        <v>11453</v>
      </c>
    </row>
    <row r="1859" spans="1:3" ht="15.75" customHeight="1" x14ac:dyDescent="0.25">
      <c r="A1859" s="77" t="s">
        <v>6317</v>
      </c>
      <c r="B1859" s="5" t="s">
        <v>11433</v>
      </c>
      <c r="C1859" s="5" t="s">
        <v>11453</v>
      </c>
    </row>
    <row r="1860" spans="1:3" ht="15.75" customHeight="1" x14ac:dyDescent="0.25">
      <c r="A1860" s="77" t="s">
        <v>6318</v>
      </c>
      <c r="B1860" s="5" t="s">
        <v>11433</v>
      </c>
      <c r="C1860" s="5" t="s">
        <v>11453</v>
      </c>
    </row>
    <row r="1861" spans="1:3" ht="15.75" customHeight="1" x14ac:dyDescent="0.25">
      <c r="A1861" s="77" t="s">
        <v>6319</v>
      </c>
      <c r="B1861" s="5" t="s">
        <v>11433</v>
      </c>
      <c r="C1861" s="5" t="s">
        <v>11453</v>
      </c>
    </row>
    <row r="1862" spans="1:3" ht="15.75" customHeight="1" x14ac:dyDescent="0.25">
      <c r="A1862" s="77" t="s">
        <v>6320</v>
      </c>
      <c r="B1862" s="5" t="s">
        <v>11433</v>
      </c>
      <c r="C1862" s="5" t="s">
        <v>11453</v>
      </c>
    </row>
    <row r="1863" spans="1:3" ht="15.75" customHeight="1" x14ac:dyDescent="0.25">
      <c r="A1863" s="77" t="s">
        <v>6321</v>
      </c>
      <c r="B1863" s="5" t="s">
        <v>11434</v>
      </c>
      <c r="C1863" s="5" t="s">
        <v>11453</v>
      </c>
    </row>
    <row r="1864" spans="1:3" ht="15.75" customHeight="1" x14ac:dyDescent="0.25">
      <c r="A1864" s="77" t="s">
        <v>6322</v>
      </c>
      <c r="B1864" s="5" t="s">
        <v>11434</v>
      </c>
      <c r="C1864" s="5" t="s">
        <v>11453</v>
      </c>
    </row>
    <row r="1865" spans="1:3" ht="15.75" customHeight="1" x14ac:dyDescent="0.25">
      <c r="A1865" s="77" t="s">
        <v>6323</v>
      </c>
      <c r="B1865" s="5" t="s">
        <v>11434</v>
      </c>
      <c r="C1865" s="5" t="s">
        <v>11453</v>
      </c>
    </row>
    <row r="1866" spans="1:3" ht="15.75" customHeight="1" x14ac:dyDescent="0.25">
      <c r="A1866" s="77" t="s">
        <v>6324</v>
      </c>
      <c r="B1866" s="5" t="s">
        <v>11434</v>
      </c>
      <c r="C1866" s="5" t="s">
        <v>11453</v>
      </c>
    </row>
    <row r="1867" spans="1:3" ht="15.75" customHeight="1" x14ac:dyDescent="0.25">
      <c r="A1867" s="77" t="s">
        <v>6325</v>
      </c>
      <c r="B1867" s="5" t="s">
        <v>11434</v>
      </c>
      <c r="C1867" s="5" t="s">
        <v>11453</v>
      </c>
    </row>
    <row r="1868" spans="1:3" ht="15.75" customHeight="1" x14ac:dyDescent="0.25">
      <c r="A1868" s="77" t="s">
        <v>6326</v>
      </c>
      <c r="B1868" s="5" t="s">
        <v>11434</v>
      </c>
      <c r="C1868" s="5" t="s">
        <v>11453</v>
      </c>
    </row>
    <row r="1869" spans="1:3" ht="15.75" customHeight="1" x14ac:dyDescent="0.25">
      <c r="A1869" s="77" t="s">
        <v>6327</v>
      </c>
      <c r="B1869" s="5" t="s">
        <v>11434</v>
      </c>
      <c r="C1869" s="5" t="s">
        <v>11453</v>
      </c>
    </row>
    <row r="1870" spans="1:3" ht="15.75" customHeight="1" x14ac:dyDescent="0.25">
      <c r="A1870" s="77" t="s">
        <v>6328</v>
      </c>
      <c r="B1870" s="5" t="s">
        <v>11435</v>
      </c>
      <c r="C1870" s="5" t="s">
        <v>11453</v>
      </c>
    </row>
    <row r="1871" spans="1:3" ht="15.75" customHeight="1" x14ac:dyDescent="0.25">
      <c r="A1871" s="77" t="s">
        <v>6329</v>
      </c>
      <c r="B1871" s="5" t="s">
        <v>11435</v>
      </c>
      <c r="C1871" s="5" t="s">
        <v>11453</v>
      </c>
    </row>
    <row r="1872" spans="1:3" ht="15.75" customHeight="1" x14ac:dyDescent="0.25">
      <c r="A1872" s="77" t="s">
        <v>6330</v>
      </c>
      <c r="B1872" s="5" t="s">
        <v>11435</v>
      </c>
      <c r="C1872" s="5" t="s">
        <v>11453</v>
      </c>
    </row>
    <row r="1873" spans="1:3" ht="15.75" customHeight="1" x14ac:dyDescent="0.25">
      <c r="A1873" s="77" t="s">
        <v>6331</v>
      </c>
      <c r="B1873" s="5" t="s">
        <v>11435</v>
      </c>
      <c r="C1873" s="5" t="s">
        <v>11453</v>
      </c>
    </row>
    <row r="1874" spans="1:3" ht="15.75" customHeight="1" x14ac:dyDescent="0.25">
      <c r="A1874" s="77" t="s">
        <v>6332</v>
      </c>
      <c r="B1874" s="5" t="s">
        <v>11435</v>
      </c>
      <c r="C1874" s="5" t="s">
        <v>11453</v>
      </c>
    </row>
    <row r="1875" spans="1:3" ht="15.75" customHeight="1" x14ac:dyDescent="0.25">
      <c r="A1875" s="77" t="s">
        <v>6333</v>
      </c>
      <c r="B1875" s="5" t="s">
        <v>11435</v>
      </c>
      <c r="C1875" s="5" t="s">
        <v>11453</v>
      </c>
    </row>
    <row r="1876" spans="1:3" ht="15.75" customHeight="1" x14ac:dyDescent="0.25">
      <c r="A1876" s="77" t="s">
        <v>6334</v>
      </c>
      <c r="B1876" s="5" t="s">
        <v>11435</v>
      </c>
      <c r="C1876" s="5" t="s">
        <v>11453</v>
      </c>
    </row>
    <row r="1877" spans="1:3" ht="15.75" customHeight="1" x14ac:dyDescent="0.25">
      <c r="A1877" s="77" t="s">
        <v>6697</v>
      </c>
      <c r="B1877" s="5" t="s">
        <v>6401</v>
      </c>
      <c r="C1877" s="5" t="s">
        <v>11453</v>
      </c>
    </row>
    <row r="1878" spans="1:3" ht="15.75" customHeight="1" x14ac:dyDescent="0.25">
      <c r="A1878" s="77" t="s">
        <v>6698</v>
      </c>
      <c r="B1878" s="5" t="s">
        <v>6402</v>
      </c>
      <c r="C1878" s="5" t="s">
        <v>11453</v>
      </c>
    </row>
    <row r="1879" spans="1:3" ht="15.75" customHeight="1" x14ac:dyDescent="0.25">
      <c r="A1879" s="77" t="s">
        <v>6699</v>
      </c>
      <c r="B1879" s="5" t="s">
        <v>6403</v>
      </c>
      <c r="C1879" s="5" t="s">
        <v>11453</v>
      </c>
    </row>
    <row r="1880" spans="1:3" ht="15.75" customHeight="1" x14ac:dyDescent="0.25">
      <c r="A1880" s="77" t="s">
        <v>6700</v>
      </c>
      <c r="B1880" s="5" t="s">
        <v>6404</v>
      </c>
      <c r="C1880" s="5" t="s">
        <v>11453</v>
      </c>
    </row>
    <row r="1881" spans="1:3" ht="15.75" customHeight="1" x14ac:dyDescent="0.25">
      <c r="A1881" s="77" t="s">
        <v>6335</v>
      </c>
      <c r="B1881" s="5" t="s">
        <v>11432</v>
      </c>
      <c r="C1881" s="5" t="s">
        <v>11453</v>
      </c>
    </row>
    <row r="1882" spans="1:3" ht="15.75" customHeight="1" x14ac:dyDescent="0.25">
      <c r="A1882" s="77" t="s">
        <v>6336</v>
      </c>
      <c r="B1882" s="5" t="s">
        <v>11432</v>
      </c>
      <c r="C1882" s="5" t="s">
        <v>11453</v>
      </c>
    </row>
    <row r="1883" spans="1:3" ht="15.75" customHeight="1" x14ac:dyDescent="0.25">
      <c r="A1883" s="77" t="s">
        <v>6337</v>
      </c>
      <c r="B1883" s="5" t="s">
        <v>11432</v>
      </c>
      <c r="C1883" s="5" t="s">
        <v>11453</v>
      </c>
    </row>
    <row r="1884" spans="1:3" ht="15.75" customHeight="1" x14ac:dyDescent="0.25">
      <c r="A1884" s="77" t="s">
        <v>6338</v>
      </c>
      <c r="B1884" s="5" t="s">
        <v>11432</v>
      </c>
      <c r="C1884" s="5" t="s">
        <v>11453</v>
      </c>
    </row>
    <row r="1885" spans="1:3" ht="15.75" customHeight="1" x14ac:dyDescent="0.25">
      <c r="A1885" s="77" t="s">
        <v>6339</v>
      </c>
      <c r="B1885" s="5" t="s">
        <v>11432</v>
      </c>
      <c r="C1885" s="5" t="s">
        <v>11453</v>
      </c>
    </row>
    <row r="1886" spans="1:3" ht="15.75" customHeight="1" x14ac:dyDescent="0.25">
      <c r="A1886" s="77" t="s">
        <v>6340</v>
      </c>
      <c r="B1886" s="5" t="s">
        <v>11433</v>
      </c>
      <c r="C1886" s="5" t="s">
        <v>11453</v>
      </c>
    </row>
    <row r="1887" spans="1:3" ht="15.75" customHeight="1" x14ac:dyDescent="0.25">
      <c r="A1887" s="77" t="s">
        <v>6341</v>
      </c>
      <c r="B1887" s="5" t="s">
        <v>11433</v>
      </c>
      <c r="C1887" s="5" t="s">
        <v>11453</v>
      </c>
    </row>
    <row r="1888" spans="1:3" ht="15.75" customHeight="1" x14ac:dyDescent="0.25">
      <c r="A1888" s="77" t="s">
        <v>6342</v>
      </c>
      <c r="B1888" s="5" t="s">
        <v>11433</v>
      </c>
      <c r="C1888" s="5" t="s">
        <v>11453</v>
      </c>
    </row>
    <row r="1889" spans="1:3" ht="15.75" customHeight="1" x14ac:dyDescent="0.25">
      <c r="A1889" s="77" t="s">
        <v>6343</v>
      </c>
      <c r="B1889" s="5" t="s">
        <v>11433</v>
      </c>
      <c r="C1889" s="5" t="s">
        <v>11453</v>
      </c>
    </row>
    <row r="1890" spans="1:3" ht="15.75" customHeight="1" x14ac:dyDescent="0.25">
      <c r="A1890" s="77" t="s">
        <v>6344</v>
      </c>
      <c r="B1890" s="5" t="s">
        <v>11433</v>
      </c>
      <c r="C1890" s="5" t="s">
        <v>11453</v>
      </c>
    </row>
    <row r="1891" spans="1:3" ht="15.75" customHeight="1" x14ac:dyDescent="0.25">
      <c r="A1891" s="77" t="s">
        <v>6345</v>
      </c>
      <c r="B1891" s="5" t="s">
        <v>11434</v>
      </c>
      <c r="C1891" s="5" t="s">
        <v>11453</v>
      </c>
    </row>
    <row r="1892" spans="1:3" ht="15.75" customHeight="1" x14ac:dyDescent="0.25">
      <c r="A1892" s="77" t="s">
        <v>6346</v>
      </c>
      <c r="B1892" s="5" t="s">
        <v>11434</v>
      </c>
      <c r="C1892" s="5" t="s">
        <v>11453</v>
      </c>
    </row>
    <row r="1893" spans="1:3" ht="15.75" customHeight="1" x14ac:dyDescent="0.25">
      <c r="A1893" s="77" t="s">
        <v>6347</v>
      </c>
      <c r="B1893" s="5" t="s">
        <v>11434</v>
      </c>
      <c r="C1893" s="5" t="s">
        <v>11453</v>
      </c>
    </row>
    <row r="1894" spans="1:3" ht="15.75" customHeight="1" x14ac:dyDescent="0.25">
      <c r="A1894" s="77" t="s">
        <v>6348</v>
      </c>
      <c r="B1894" s="5" t="s">
        <v>11434</v>
      </c>
      <c r="C1894" s="5" t="s">
        <v>11453</v>
      </c>
    </row>
    <row r="1895" spans="1:3" ht="15.75" customHeight="1" x14ac:dyDescent="0.25">
      <c r="A1895" s="77" t="s">
        <v>6349</v>
      </c>
      <c r="B1895" s="5" t="s">
        <v>11434</v>
      </c>
      <c r="C1895" s="5" t="s">
        <v>11453</v>
      </c>
    </row>
    <row r="1896" spans="1:3" ht="15.75" customHeight="1" x14ac:dyDescent="0.25">
      <c r="A1896" s="77" t="s">
        <v>6350</v>
      </c>
      <c r="B1896" s="5" t="s">
        <v>11435</v>
      </c>
      <c r="C1896" s="5" t="s">
        <v>11453</v>
      </c>
    </row>
    <row r="1897" spans="1:3" ht="15.75" customHeight="1" x14ac:dyDescent="0.25">
      <c r="A1897" s="77" t="s">
        <v>6351</v>
      </c>
      <c r="B1897" s="5" t="s">
        <v>11435</v>
      </c>
      <c r="C1897" s="5" t="s">
        <v>11453</v>
      </c>
    </row>
    <row r="1898" spans="1:3" ht="15.75" customHeight="1" x14ac:dyDescent="0.25">
      <c r="A1898" s="77" t="s">
        <v>6352</v>
      </c>
      <c r="B1898" s="5" t="s">
        <v>11435</v>
      </c>
      <c r="C1898" s="5" t="s">
        <v>11453</v>
      </c>
    </row>
    <row r="1899" spans="1:3" ht="15.75" customHeight="1" x14ac:dyDescent="0.25">
      <c r="A1899" s="77" t="s">
        <v>6353</v>
      </c>
      <c r="B1899" s="5" t="s">
        <v>11435</v>
      </c>
      <c r="C1899" s="5" t="s">
        <v>11453</v>
      </c>
    </row>
    <row r="1900" spans="1:3" ht="15.75" customHeight="1" x14ac:dyDescent="0.25">
      <c r="A1900" s="77" t="s">
        <v>6354</v>
      </c>
      <c r="B1900" s="5" t="s">
        <v>11435</v>
      </c>
      <c r="C1900" s="5" t="s">
        <v>11453</v>
      </c>
    </row>
    <row r="1901" spans="1:3" ht="15.75" customHeight="1" x14ac:dyDescent="0.25">
      <c r="A1901" s="79" t="s">
        <v>6473</v>
      </c>
      <c r="B1901" s="5" t="s">
        <v>11475</v>
      </c>
      <c r="C1901" s="5" t="s">
        <v>11453</v>
      </c>
    </row>
    <row r="1902" spans="1:3" ht="15.75" customHeight="1" x14ac:dyDescent="0.25">
      <c r="A1902" s="79" t="s">
        <v>6474</v>
      </c>
      <c r="B1902" s="5" t="s">
        <v>11378</v>
      </c>
      <c r="C1902" s="5" t="s">
        <v>11453</v>
      </c>
    </row>
    <row r="1903" spans="1:3" ht="15.75" customHeight="1" x14ac:dyDescent="0.25">
      <c r="A1903" s="79" t="s">
        <v>6475</v>
      </c>
      <c r="B1903" s="5" t="s">
        <v>11378</v>
      </c>
      <c r="C1903" s="5" t="s">
        <v>11453</v>
      </c>
    </row>
    <row r="1904" spans="1:3" ht="15.75" customHeight="1" x14ac:dyDescent="0.25">
      <c r="A1904" s="79" t="s">
        <v>6476</v>
      </c>
      <c r="B1904" s="5" t="s">
        <v>11436</v>
      </c>
      <c r="C1904" s="5" t="s">
        <v>11453</v>
      </c>
    </row>
    <row r="1905" spans="1:3" ht="15.75" customHeight="1" x14ac:dyDescent="0.25">
      <c r="A1905" s="79" t="s">
        <v>6477</v>
      </c>
      <c r="B1905" s="5" t="s">
        <v>11436</v>
      </c>
      <c r="C1905" s="5" t="s">
        <v>11453</v>
      </c>
    </row>
    <row r="1906" spans="1:3" ht="15.75" customHeight="1" x14ac:dyDescent="0.25">
      <c r="A1906" s="79" t="s">
        <v>6478</v>
      </c>
      <c r="B1906" s="5" t="s">
        <v>11436</v>
      </c>
      <c r="C1906" s="5" t="s">
        <v>11453</v>
      </c>
    </row>
    <row r="1907" spans="1:3" ht="15.75" customHeight="1" x14ac:dyDescent="0.25">
      <c r="A1907" s="79" t="s">
        <v>6479</v>
      </c>
      <c r="B1907" s="5" t="s">
        <v>11436</v>
      </c>
      <c r="C1907" s="5" t="s">
        <v>11453</v>
      </c>
    </row>
    <row r="1908" spans="1:3" ht="15.75" customHeight="1" x14ac:dyDescent="0.25">
      <c r="A1908" s="79" t="s">
        <v>6480</v>
      </c>
      <c r="B1908" s="5" t="s">
        <v>11436</v>
      </c>
      <c r="C1908" s="5" t="s">
        <v>11453</v>
      </c>
    </row>
    <row r="1909" spans="1:3" ht="15.75" customHeight="1" x14ac:dyDescent="0.25">
      <c r="A1909" s="79" t="s">
        <v>6481</v>
      </c>
      <c r="B1909" s="5" t="s">
        <v>11436</v>
      </c>
      <c r="C1909" s="5" t="s">
        <v>11453</v>
      </c>
    </row>
    <row r="1910" spans="1:3" ht="15.75" customHeight="1" x14ac:dyDescent="0.25">
      <c r="A1910" s="79" t="s">
        <v>6482</v>
      </c>
      <c r="B1910" s="5" t="s">
        <v>11436</v>
      </c>
      <c r="C1910" s="5" t="s">
        <v>11453</v>
      </c>
    </row>
    <row r="1911" spans="1:3" ht="15.75" customHeight="1" x14ac:dyDescent="0.25">
      <c r="A1911" s="79" t="s">
        <v>6483</v>
      </c>
      <c r="B1911" s="5" t="s">
        <v>11436</v>
      </c>
      <c r="C1911" s="5" t="s">
        <v>11453</v>
      </c>
    </row>
    <row r="1912" spans="1:3" ht="15.75" customHeight="1" x14ac:dyDescent="0.25">
      <c r="A1912" s="79" t="s">
        <v>6484</v>
      </c>
      <c r="B1912" s="5" t="s">
        <v>11436</v>
      </c>
      <c r="C1912" s="5" t="s">
        <v>11453</v>
      </c>
    </row>
    <row r="1913" spans="1:3" ht="15.75" customHeight="1" x14ac:dyDescent="0.25">
      <c r="A1913" s="79" t="s">
        <v>6485</v>
      </c>
      <c r="B1913" s="5" t="s">
        <v>11436</v>
      </c>
      <c r="C1913" s="5" t="s">
        <v>11453</v>
      </c>
    </row>
    <row r="1914" spans="1:3" ht="15.75" customHeight="1" x14ac:dyDescent="0.25">
      <c r="A1914" s="79" t="s">
        <v>6486</v>
      </c>
      <c r="B1914" s="5" t="s">
        <v>11436</v>
      </c>
      <c r="C1914" s="5" t="s">
        <v>11453</v>
      </c>
    </row>
    <row r="1915" spans="1:3" ht="15.75" customHeight="1" x14ac:dyDescent="0.25">
      <c r="A1915" s="79" t="s">
        <v>6487</v>
      </c>
      <c r="B1915" s="5" t="s">
        <v>11436</v>
      </c>
      <c r="C1915" s="5" t="s">
        <v>11453</v>
      </c>
    </row>
    <row r="1916" spans="1:3" ht="15.75" customHeight="1" x14ac:dyDescent="0.25">
      <c r="A1916" s="79" t="s">
        <v>6488</v>
      </c>
      <c r="B1916" s="5" t="s">
        <v>11378</v>
      </c>
      <c r="C1916" s="5" t="s">
        <v>11453</v>
      </c>
    </row>
    <row r="1917" spans="1:3" ht="15.75" customHeight="1" x14ac:dyDescent="0.25">
      <c r="A1917" s="79" t="s">
        <v>6489</v>
      </c>
      <c r="B1917" s="5" t="s">
        <v>11378</v>
      </c>
      <c r="C1917" s="5" t="s">
        <v>11453</v>
      </c>
    </row>
    <row r="1918" spans="1:3" ht="15.75" customHeight="1" x14ac:dyDescent="0.25">
      <c r="A1918" s="79" t="s">
        <v>6490</v>
      </c>
      <c r="B1918" s="5" t="s">
        <v>11378</v>
      </c>
      <c r="C1918" s="5" t="s">
        <v>11453</v>
      </c>
    </row>
    <row r="1919" spans="1:3" ht="15.75" customHeight="1" x14ac:dyDescent="0.25">
      <c r="A1919" s="79" t="s">
        <v>6491</v>
      </c>
      <c r="B1919" s="5" t="s">
        <v>11378</v>
      </c>
      <c r="C1919" s="5" t="s">
        <v>11453</v>
      </c>
    </row>
    <row r="1920" spans="1:3" ht="15.75" customHeight="1" x14ac:dyDescent="0.25">
      <c r="A1920" s="79" t="s">
        <v>6492</v>
      </c>
      <c r="B1920" s="5" t="s">
        <v>11378</v>
      </c>
      <c r="C1920" s="5" t="s">
        <v>11453</v>
      </c>
    </row>
    <row r="1921" spans="1:3" ht="15.75" customHeight="1" x14ac:dyDescent="0.25">
      <c r="A1921" s="79" t="s">
        <v>6493</v>
      </c>
      <c r="B1921" s="5" t="s">
        <v>11378</v>
      </c>
      <c r="C1921" s="5" t="s">
        <v>11453</v>
      </c>
    </row>
    <row r="1922" spans="1:3" ht="15.75" customHeight="1" x14ac:dyDescent="0.25">
      <c r="A1922" s="79" t="s">
        <v>6494</v>
      </c>
      <c r="B1922" s="5" t="s">
        <v>11378</v>
      </c>
      <c r="C1922" s="5" t="s">
        <v>11453</v>
      </c>
    </row>
    <row r="1923" spans="1:3" ht="15.75" customHeight="1" x14ac:dyDescent="0.25">
      <c r="A1923" s="79" t="s">
        <v>6495</v>
      </c>
      <c r="B1923" s="5" t="s">
        <v>11378</v>
      </c>
      <c r="C1923" s="5" t="s">
        <v>11453</v>
      </c>
    </row>
    <row r="1924" spans="1:3" ht="15.75" customHeight="1" x14ac:dyDescent="0.25">
      <c r="A1924" s="79" t="s">
        <v>6496</v>
      </c>
      <c r="B1924" s="5" t="s">
        <v>11378</v>
      </c>
      <c r="C1924" s="5" t="s">
        <v>11453</v>
      </c>
    </row>
    <row r="1925" spans="1:3" ht="15.75" customHeight="1" x14ac:dyDescent="0.25">
      <c r="A1925" s="79" t="s">
        <v>6497</v>
      </c>
      <c r="B1925" s="5" t="s">
        <v>11378</v>
      </c>
      <c r="C1925" s="5" t="s">
        <v>11453</v>
      </c>
    </row>
    <row r="1926" spans="1:3" ht="15.75" customHeight="1" x14ac:dyDescent="0.25">
      <c r="A1926" s="79" t="s">
        <v>6498</v>
      </c>
      <c r="B1926" s="5" t="s">
        <v>11378</v>
      </c>
      <c r="C1926" s="5" t="s">
        <v>11453</v>
      </c>
    </row>
    <row r="1927" spans="1:3" ht="15.75" customHeight="1" x14ac:dyDescent="0.25">
      <c r="A1927" s="79" t="s">
        <v>6499</v>
      </c>
      <c r="B1927" s="5" t="s">
        <v>11378</v>
      </c>
      <c r="C1927" s="5" t="s">
        <v>11453</v>
      </c>
    </row>
    <row r="1928" spans="1:3" ht="15.75" customHeight="1" x14ac:dyDescent="0.25">
      <c r="A1928" s="79" t="s">
        <v>6500</v>
      </c>
      <c r="B1928" s="5" t="s">
        <v>11378</v>
      </c>
      <c r="C1928" s="5" t="s">
        <v>11453</v>
      </c>
    </row>
    <row r="1929" spans="1:3" ht="15.75" customHeight="1" x14ac:dyDescent="0.25">
      <c r="A1929" s="79" t="s">
        <v>6501</v>
      </c>
      <c r="B1929" s="5" t="s">
        <v>11378</v>
      </c>
      <c r="C1929" s="5" t="s">
        <v>11453</v>
      </c>
    </row>
    <row r="1930" spans="1:3" ht="15.75" customHeight="1" x14ac:dyDescent="0.25">
      <c r="A1930" s="79" t="s">
        <v>6502</v>
      </c>
      <c r="B1930" s="5" t="s">
        <v>11378</v>
      </c>
      <c r="C1930" s="5" t="s">
        <v>11453</v>
      </c>
    </row>
    <row r="1931" spans="1:3" ht="15.75" customHeight="1" x14ac:dyDescent="0.25">
      <c r="A1931" s="79" t="s">
        <v>6503</v>
      </c>
      <c r="B1931" s="5" t="s">
        <v>11378</v>
      </c>
      <c r="C1931" s="5" t="s">
        <v>11453</v>
      </c>
    </row>
    <row r="1932" spans="1:3" ht="15.75" customHeight="1" x14ac:dyDescent="0.25">
      <c r="A1932" s="79" t="s">
        <v>6504</v>
      </c>
      <c r="B1932" s="5" t="s">
        <v>11378</v>
      </c>
      <c r="C1932" s="5" t="s">
        <v>11453</v>
      </c>
    </row>
    <row r="1933" spans="1:3" ht="15.75" customHeight="1" x14ac:dyDescent="0.25">
      <c r="A1933" s="79" t="s">
        <v>6505</v>
      </c>
      <c r="B1933" s="5" t="s">
        <v>11378</v>
      </c>
      <c r="C1933" s="5" t="s">
        <v>11453</v>
      </c>
    </row>
    <row r="1934" spans="1:3" ht="15.75" customHeight="1" x14ac:dyDescent="0.25">
      <c r="A1934" s="79" t="s">
        <v>6701</v>
      </c>
      <c r="B1934" s="5" t="s">
        <v>10386</v>
      </c>
      <c r="C1934" s="5" t="s">
        <v>11453</v>
      </c>
    </row>
    <row r="1935" spans="1:3" ht="15.75" customHeight="1" x14ac:dyDescent="0.25">
      <c r="A1935" s="79" t="s">
        <v>6702</v>
      </c>
      <c r="B1935" s="5" t="s">
        <v>10387</v>
      </c>
      <c r="C1935" s="5" t="s">
        <v>11453</v>
      </c>
    </row>
    <row r="1936" spans="1:3" ht="15.75" customHeight="1" x14ac:dyDescent="0.25">
      <c r="A1936" s="79" t="s">
        <v>6703</v>
      </c>
      <c r="B1936" s="5" t="s">
        <v>10388</v>
      </c>
      <c r="C1936" s="5" t="s">
        <v>11453</v>
      </c>
    </row>
    <row r="1937" spans="1:3" ht="15.75" customHeight="1" x14ac:dyDescent="0.25">
      <c r="A1937" s="79" t="s">
        <v>6704</v>
      </c>
      <c r="B1937" s="5" t="s">
        <v>10389</v>
      </c>
      <c r="C1937" s="5" t="s">
        <v>11453</v>
      </c>
    </row>
    <row r="1938" spans="1:3" ht="15.75" customHeight="1" x14ac:dyDescent="0.25">
      <c r="A1938" s="79" t="s">
        <v>6705</v>
      </c>
      <c r="B1938" s="5" t="s">
        <v>10390</v>
      </c>
      <c r="C1938" s="5" t="s">
        <v>11453</v>
      </c>
    </row>
    <row r="1939" spans="1:3" ht="15.75" customHeight="1" x14ac:dyDescent="0.25">
      <c r="A1939" s="79" t="s">
        <v>6506</v>
      </c>
      <c r="B1939" s="5" t="s">
        <v>11425</v>
      </c>
      <c r="C1939" s="5" t="s">
        <v>11453</v>
      </c>
    </row>
    <row r="1940" spans="1:3" ht="15.75" customHeight="1" x14ac:dyDescent="0.25">
      <c r="A1940" s="79" t="s">
        <v>6507</v>
      </c>
      <c r="B1940" s="5" t="s">
        <v>11425</v>
      </c>
      <c r="C1940" s="5" t="s">
        <v>11453</v>
      </c>
    </row>
    <row r="1941" spans="1:3" ht="15.75" customHeight="1" x14ac:dyDescent="0.25">
      <c r="A1941" s="79" t="s">
        <v>6508</v>
      </c>
      <c r="B1941" s="5" t="s">
        <v>11425</v>
      </c>
      <c r="C1941" s="5" t="s">
        <v>11453</v>
      </c>
    </row>
    <row r="1942" spans="1:3" ht="15.75" customHeight="1" x14ac:dyDescent="0.25">
      <c r="A1942" s="79" t="s">
        <v>6509</v>
      </c>
      <c r="B1942" s="5" t="s">
        <v>11425</v>
      </c>
      <c r="C1942" s="5" t="s">
        <v>11453</v>
      </c>
    </row>
    <row r="1943" spans="1:3" ht="15.75" customHeight="1" x14ac:dyDescent="0.25">
      <c r="A1943" s="79" t="s">
        <v>6510</v>
      </c>
      <c r="B1943" s="5" t="s">
        <v>11425</v>
      </c>
      <c r="C1943" s="5" t="s">
        <v>11453</v>
      </c>
    </row>
    <row r="1944" spans="1:3" ht="15.75" customHeight="1" x14ac:dyDescent="0.25">
      <c r="A1944" s="79" t="s">
        <v>6511</v>
      </c>
      <c r="B1944" s="5" t="s">
        <v>11425</v>
      </c>
      <c r="C1944" s="5" t="s">
        <v>11453</v>
      </c>
    </row>
    <row r="1945" spans="1:3" ht="15.75" customHeight="1" x14ac:dyDescent="0.25">
      <c r="A1945" s="79" t="s">
        <v>6512</v>
      </c>
      <c r="B1945" s="5" t="s">
        <v>11425</v>
      </c>
      <c r="C1945" s="5" t="s">
        <v>11453</v>
      </c>
    </row>
    <row r="1946" spans="1:3" ht="15.75" customHeight="1" x14ac:dyDescent="0.25">
      <c r="A1946" s="79" t="s">
        <v>6696</v>
      </c>
      <c r="B1946" s="5" t="s">
        <v>11425</v>
      </c>
      <c r="C1946" s="5" t="s">
        <v>11453</v>
      </c>
    </row>
    <row r="1947" spans="1:3" ht="15.75" customHeight="1" x14ac:dyDescent="0.25">
      <c r="A1947" s="79" t="s">
        <v>6513</v>
      </c>
      <c r="B1947" s="5" t="s">
        <v>11425</v>
      </c>
      <c r="C1947" s="5" t="s">
        <v>11453</v>
      </c>
    </row>
    <row r="1948" spans="1:3" ht="15.75" customHeight="1" x14ac:dyDescent="0.25">
      <c r="A1948" s="79" t="s">
        <v>6514</v>
      </c>
      <c r="B1948" s="5" t="s">
        <v>11425</v>
      </c>
      <c r="C1948" s="5" t="s">
        <v>11453</v>
      </c>
    </row>
    <row r="1949" spans="1:3" ht="15.75" customHeight="1" x14ac:dyDescent="0.25">
      <c r="A1949" s="79" t="s">
        <v>6515</v>
      </c>
      <c r="B1949" s="5" t="s">
        <v>11425</v>
      </c>
      <c r="C1949" s="5" t="s">
        <v>11453</v>
      </c>
    </row>
    <row r="1950" spans="1:3" ht="15.75" customHeight="1" x14ac:dyDescent="0.25">
      <c r="A1950" s="79" t="s">
        <v>6516</v>
      </c>
      <c r="B1950" s="5" t="s">
        <v>11425</v>
      </c>
      <c r="C1950" s="5" t="s">
        <v>11453</v>
      </c>
    </row>
    <row r="1951" spans="1:3" ht="15.75" customHeight="1" x14ac:dyDescent="0.25">
      <c r="A1951" s="79" t="s">
        <v>6517</v>
      </c>
      <c r="B1951" s="5" t="s">
        <v>11425</v>
      </c>
      <c r="C1951" s="5" t="s">
        <v>11453</v>
      </c>
    </row>
    <row r="1952" spans="1:3" ht="15.75" customHeight="1" x14ac:dyDescent="0.25">
      <c r="A1952" s="79" t="s">
        <v>6518</v>
      </c>
      <c r="B1952" s="5" t="s">
        <v>11425</v>
      </c>
      <c r="C1952" s="5" t="s">
        <v>11453</v>
      </c>
    </row>
    <row r="1953" spans="1:3" ht="15.75" customHeight="1" x14ac:dyDescent="0.25">
      <c r="A1953" s="79" t="s">
        <v>6519</v>
      </c>
      <c r="B1953" s="5" t="s">
        <v>11425</v>
      </c>
      <c r="C1953" s="5" t="s">
        <v>11453</v>
      </c>
    </row>
    <row r="1954" spans="1:3" ht="15.75" customHeight="1" x14ac:dyDescent="0.25">
      <c r="A1954" s="79" t="s">
        <v>6520</v>
      </c>
      <c r="B1954" s="5" t="s">
        <v>11425</v>
      </c>
      <c r="C1954" s="5" t="s">
        <v>11453</v>
      </c>
    </row>
    <row r="1955" spans="1:3" ht="15.75" customHeight="1" x14ac:dyDescent="0.25">
      <c r="A1955" s="79" t="s">
        <v>6521</v>
      </c>
      <c r="B1955" s="5" t="s">
        <v>11425</v>
      </c>
      <c r="C1955" s="5" t="s">
        <v>11453</v>
      </c>
    </row>
    <row r="1956" spans="1:3" ht="15.75" customHeight="1" x14ac:dyDescent="0.25">
      <c r="A1956" s="79" t="s">
        <v>6522</v>
      </c>
      <c r="B1956" s="5" t="s">
        <v>11425</v>
      </c>
      <c r="C1956" s="5" t="s">
        <v>11453</v>
      </c>
    </row>
    <row r="1957" spans="1:3" ht="15.75" customHeight="1" x14ac:dyDescent="0.25">
      <c r="A1957" s="79" t="s">
        <v>6523</v>
      </c>
      <c r="B1957" s="5" t="s">
        <v>11425</v>
      </c>
      <c r="C1957" s="5" t="s">
        <v>11453</v>
      </c>
    </row>
    <row r="1958" spans="1:3" ht="15.75" customHeight="1" x14ac:dyDescent="0.25">
      <c r="A1958" s="79" t="s">
        <v>6524</v>
      </c>
      <c r="B1958" s="5" t="s">
        <v>11425</v>
      </c>
      <c r="C1958" s="5" t="s">
        <v>11453</v>
      </c>
    </row>
    <row r="1959" spans="1:3" ht="15.75" customHeight="1" x14ac:dyDescent="0.25">
      <c r="A1959" s="79" t="s">
        <v>6621</v>
      </c>
      <c r="B1959" s="5" t="s">
        <v>11437</v>
      </c>
      <c r="C1959" s="5" t="s">
        <v>11453</v>
      </c>
    </row>
    <row r="1960" spans="1:3" ht="15.75" customHeight="1" x14ac:dyDescent="0.25">
      <c r="A1960" s="79" t="s">
        <v>6622</v>
      </c>
      <c r="B1960" s="5" t="s">
        <v>11437</v>
      </c>
      <c r="C1960" s="5" t="s">
        <v>11453</v>
      </c>
    </row>
    <row r="1961" spans="1:3" ht="15.75" customHeight="1" x14ac:dyDescent="0.25">
      <c r="A1961" s="79" t="s">
        <v>6623</v>
      </c>
      <c r="B1961" s="5" t="s">
        <v>11437</v>
      </c>
      <c r="C1961" s="5" t="s">
        <v>11453</v>
      </c>
    </row>
    <row r="1962" spans="1:3" ht="15.75" customHeight="1" x14ac:dyDescent="0.25">
      <c r="A1962" s="79" t="s">
        <v>6624</v>
      </c>
      <c r="B1962" s="5" t="s">
        <v>11437</v>
      </c>
      <c r="C1962" s="5" t="s">
        <v>11453</v>
      </c>
    </row>
    <row r="1963" spans="1:3" ht="15.75" customHeight="1" x14ac:dyDescent="0.25">
      <c r="A1963" s="79" t="s">
        <v>6625</v>
      </c>
      <c r="B1963" s="5" t="s">
        <v>11438</v>
      </c>
      <c r="C1963" s="5" t="s">
        <v>11453</v>
      </c>
    </row>
    <row r="1964" spans="1:3" ht="15.75" customHeight="1" x14ac:dyDescent="0.25">
      <c r="A1964" s="79" t="s">
        <v>6626</v>
      </c>
      <c r="B1964" s="5" t="s">
        <v>11438</v>
      </c>
      <c r="C1964" s="5" t="s">
        <v>11453</v>
      </c>
    </row>
    <row r="1965" spans="1:3" ht="15.75" customHeight="1" x14ac:dyDescent="0.25">
      <c r="A1965" s="79" t="s">
        <v>6627</v>
      </c>
      <c r="B1965" s="5" t="s">
        <v>11438</v>
      </c>
      <c r="C1965" s="5" t="s">
        <v>11453</v>
      </c>
    </row>
    <row r="1966" spans="1:3" ht="15.75" customHeight="1" x14ac:dyDescent="0.25">
      <c r="A1966" s="79" t="s">
        <v>6753</v>
      </c>
      <c r="B1966" s="5" t="s">
        <v>11438</v>
      </c>
      <c r="C1966" s="5" t="s">
        <v>11453</v>
      </c>
    </row>
    <row r="1967" spans="1:3" ht="15.75" customHeight="1" x14ac:dyDescent="0.25">
      <c r="A1967" s="79" t="s">
        <v>6628</v>
      </c>
      <c r="B1967" s="5" t="s">
        <v>11439</v>
      </c>
      <c r="C1967" s="5" t="s">
        <v>11453</v>
      </c>
    </row>
    <row r="1968" spans="1:3" ht="15.75" customHeight="1" x14ac:dyDescent="0.25">
      <c r="A1968" s="79" t="s">
        <v>6629</v>
      </c>
      <c r="B1968" s="5" t="s">
        <v>11439</v>
      </c>
      <c r="C1968" s="5" t="s">
        <v>11453</v>
      </c>
    </row>
    <row r="1969" spans="1:3" ht="15.75" customHeight="1" x14ac:dyDescent="0.25">
      <c r="A1969" s="79" t="s">
        <v>6630</v>
      </c>
      <c r="B1969" s="5" t="s">
        <v>11439</v>
      </c>
      <c r="C1969" s="5" t="s">
        <v>11453</v>
      </c>
    </row>
    <row r="1970" spans="1:3" ht="15.75" customHeight="1" x14ac:dyDescent="0.25">
      <c r="A1970" s="79" t="s">
        <v>6631</v>
      </c>
      <c r="B1970" s="5" t="s">
        <v>11439</v>
      </c>
      <c r="C1970" s="5" t="s">
        <v>11453</v>
      </c>
    </row>
    <row r="1971" spans="1:3" ht="15.75" customHeight="1" x14ac:dyDescent="0.25">
      <c r="A1971" s="79" t="s">
        <v>6632</v>
      </c>
      <c r="B1971" s="5" t="s">
        <v>11440</v>
      </c>
      <c r="C1971" s="5" t="s">
        <v>11453</v>
      </c>
    </row>
    <row r="1972" spans="1:3" ht="15.75" customHeight="1" x14ac:dyDescent="0.25">
      <c r="A1972" s="79" t="s">
        <v>6633</v>
      </c>
      <c r="B1972" s="5" t="s">
        <v>11440</v>
      </c>
      <c r="C1972" s="5" t="s">
        <v>11453</v>
      </c>
    </row>
    <row r="1973" spans="1:3" ht="15.75" customHeight="1" x14ac:dyDescent="0.25">
      <c r="A1973" s="79" t="s">
        <v>6634</v>
      </c>
      <c r="B1973" s="5" t="s">
        <v>11440</v>
      </c>
      <c r="C1973" s="5" t="s">
        <v>11453</v>
      </c>
    </row>
    <row r="1974" spans="1:3" ht="15.75" customHeight="1" x14ac:dyDescent="0.25">
      <c r="A1974" s="79" t="s">
        <v>6635</v>
      </c>
      <c r="B1974" s="5" t="s">
        <v>11440</v>
      </c>
      <c r="C1974" s="5" t="s">
        <v>11453</v>
      </c>
    </row>
    <row r="1975" spans="1:3" ht="15.75" customHeight="1" x14ac:dyDescent="0.25">
      <c r="A1975" s="79" t="s">
        <v>6636</v>
      </c>
      <c r="B1975" s="5" t="s">
        <v>11441</v>
      </c>
      <c r="C1975" s="5" t="s">
        <v>11453</v>
      </c>
    </row>
    <row r="1976" spans="1:3" ht="15.75" customHeight="1" x14ac:dyDescent="0.25">
      <c r="A1976" s="79" t="s">
        <v>6637</v>
      </c>
      <c r="B1976" s="5" t="s">
        <v>11441</v>
      </c>
      <c r="C1976" s="5" t="s">
        <v>11453</v>
      </c>
    </row>
    <row r="1977" spans="1:3" ht="15.75" customHeight="1" x14ac:dyDescent="0.25">
      <c r="A1977" s="79" t="s">
        <v>6638</v>
      </c>
      <c r="B1977" s="5" t="s">
        <v>11441</v>
      </c>
      <c r="C1977" s="5" t="s">
        <v>11453</v>
      </c>
    </row>
    <row r="1978" spans="1:3" ht="15.75" customHeight="1" x14ac:dyDescent="0.25">
      <c r="A1978" s="79" t="s">
        <v>6639</v>
      </c>
      <c r="B1978" s="5" t="s">
        <v>11441</v>
      </c>
      <c r="C1978" s="5" t="s">
        <v>11453</v>
      </c>
    </row>
    <row r="1979" spans="1:3" ht="15.75" customHeight="1" x14ac:dyDescent="0.25">
      <c r="A1979" s="79" t="s">
        <v>6819</v>
      </c>
      <c r="B1979" s="5" t="s">
        <v>11410</v>
      </c>
      <c r="C1979" s="5" t="s">
        <v>11453</v>
      </c>
    </row>
    <row r="1980" spans="1:3" ht="15.75" customHeight="1" x14ac:dyDescent="0.25">
      <c r="A1980" s="79" t="s">
        <v>6820</v>
      </c>
      <c r="B1980" s="5" t="s">
        <v>11410</v>
      </c>
      <c r="C1980" s="5" t="s">
        <v>11453</v>
      </c>
    </row>
    <row r="1981" spans="1:3" ht="15.75" customHeight="1" x14ac:dyDescent="0.25">
      <c r="A1981" s="79" t="s">
        <v>6827</v>
      </c>
      <c r="B1981" s="5" t="s">
        <v>11406</v>
      </c>
      <c r="C1981" s="5" t="s">
        <v>11453</v>
      </c>
    </row>
    <row r="1982" spans="1:3" ht="15.75" customHeight="1" x14ac:dyDescent="0.25">
      <c r="A1982" s="79" t="s">
        <v>6828</v>
      </c>
      <c r="B1982" s="5" t="s">
        <v>11406</v>
      </c>
      <c r="C1982" s="5" t="s">
        <v>11453</v>
      </c>
    </row>
    <row r="1983" spans="1:3" ht="15.75" customHeight="1" x14ac:dyDescent="0.25">
      <c r="A1983" s="79" t="s">
        <v>6826</v>
      </c>
      <c r="B1983" s="5" t="s">
        <v>11410</v>
      </c>
      <c r="C1983" s="5" t="s">
        <v>11453</v>
      </c>
    </row>
    <row r="1984" spans="1:3" ht="15.75" customHeight="1" x14ac:dyDescent="0.25">
      <c r="A1984" s="79" t="s">
        <v>6904</v>
      </c>
      <c r="B1984" s="5" t="s">
        <v>6907</v>
      </c>
      <c r="C1984" s="5" t="s">
        <v>11453</v>
      </c>
    </row>
    <row r="1985" spans="1:3" ht="15.75" customHeight="1" x14ac:dyDescent="0.25">
      <c r="A1985" s="79" t="s">
        <v>6901</v>
      </c>
      <c r="B1985" s="5" t="s">
        <v>11442</v>
      </c>
      <c r="C1985" s="5" t="s">
        <v>11453</v>
      </c>
    </row>
    <row r="1986" spans="1:3" ht="15.75" customHeight="1" x14ac:dyDescent="0.25">
      <c r="A1986" s="79" t="s">
        <v>6902</v>
      </c>
      <c r="B1986" s="5" t="s">
        <v>11442</v>
      </c>
      <c r="C1986" s="5" t="s">
        <v>11453</v>
      </c>
    </row>
    <row r="1987" spans="1:3" ht="15.75" customHeight="1" x14ac:dyDescent="0.25">
      <c r="A1987" s="79" t="s">
        <v>6903</v>
      </c>
      <c r="B1987" s="5" t="s">
        <v>11442</v>
      </c>
      <c r="C1987" s="5" t="s">
        <v>11453</v>
      </c>
    </row>
    <row r="1988" spans="1:3" ht="15.75" customHeight="1" x14ac:dyDescent="0.25">
      <c r="A1988" s="79" t="s">
        <v>6959</v>
      </c>
      <c r="B1988" s="5" t="s">
        <v>11357</v>
      </c>
      <c r="C1988" s="5" t="s">
        <v>10532</v>
      </c>
    </row>
    <row r="1989" spans="1:3" ht="15.75" customHeight="1" x14ac:dyDescent="0.25">
      <c r="A1989" s="79" t="s">
        <v>6960</v>
      </c>
      <c r="B1989" s="5" t="s">
        <v>11357</v>
      </c>
      <c r="C1989" s="5" t="s">
        <v>10532</v>
      </c>
    </row>
    <row r="1990" spans="1:3" ht="15.75" customHeight="1" x14ac:dyDescent="0.25">
      <c r="A1990" s="79" t="s">
        <v>6966</v>
      </c>
      <c r="B1990" s="5" t="s">
        <v>11358</v>
      </c>
      <c r="C1990" s="5" t="s">
        <v>10532</v>
      </c>
    </row>
    <row r="1991" spans="1:3" ht="15.75" customHeight="1" x14ac:dyDescent="0.25">
      <c r="A1991" s="79" t="s">
        <v>6967</v>
      </c>
      <c r="B1991" s="5" t="s">
        <v>11358</v>
      </c>
      <c r="C1991" s="5" t="s">
        <v>10532</v>
      </c>
    </row>
    <row r="1992" spans="1:3" ht="15.75" customHeight="1" x14ac:dyDescent="0.25">
      <c r="A1992" s="79" t="s">
        <v>7283</v>
      </c>
      <c r="B1992" s="5" t="s">
        <v>10514</v>
      </c>
      <c r="C1992" s="5" t="s">
        <v>10532</v>
      </c>
    </row>
    <row r="1993" spans="1:3" ht="15.75" customHeight="1" x14ac:dyDescent="0.25">
      <c r="A1993" s="79" t="s">
        <v>6973</v>
      </c>
      <c r="B1993" s="5" t="s">
        <v>11359</v>
      </c>
      <c r="C1993" s="5" t="s">
        <v>10532</v>
      </c>
    </row>
    <row r="1994" spans="1:3" ht="15.75" customHeight="1" x14ac:dyDescent="0.25">
      <c r="A1994" s="79" t="s">
        <v>7252</v>
      </c>
      <c r="B1994" s="5" t="s">
        <v>11359</v>
      </c>
      <c r="C1994" s="5" t="s">
        <v>10532</v>
      </c>
    </row>
    <row r="1995" spans="1:3" ht="15.75" customHeight="1" x14ac:dyDescent="0.25">
      <c r="A1995" s="79" t="s">
        <v>6972</v>
      </c>
      <c r="B1995" s="5" t="s">
        <v>11359</v>
      </c>
      <c r="C1995" s="5" t="s">
        <v>10532</v>
      </c>
    </row>
    <row r="1996" spans="1:3" ht="15.75" customHeight="1" x14ac:dyDescent="0.25">
      <c r="A1996" s="79" t="s">
        <v>7253</v>
      </c>
      <c r="B1996" s="5" t="s">
        <v>11359</v>
      </c>
      <c r="C1996" s="5" t="s">
        <v>10532</v>
      </c>
    </row>
    <row r="1997" spans="1:3" ht="15.75" customHeight="1" x14ac:dyDescent="0.25">
      <c r="A1997" s="79" t="s">
        <v>6974</v>
      </c>
      <c r="B1997" s="5" t="s">
        <v>11359</v>
      </c>
      <c r="C1997" s="5" t="s">
        <v>10532</v>
      </c>
    </row>
    <row r="1998" spans="1:3" ht="15.75" customHeight="1" x14ac:dyDescent="0.25">
      <c r="A1998" s="79" t="s">
        <v>7254</v>
      </c>
      <c r="B1998" s="5" t="s">
        <v>11359</v>
      </c>
      <c r="C1998" s="5" t="s">
        <v>10532</v>
      </c>
    </row>
    <row r="1999" spans="1:3" ht="15.75" customHeight="1" x14ac:dyDescent="0.25">
      <c r="A1999" s="79" t="s">
        <v>7249</v>
      </c>
      <c r="B1999" s="5" t="s">
        <v>11359</v>
      </c>
      <c r="C1999" s="5" t="s">
        <v>10532</v>
      </c>
    </row>
    <row r="2000" spans="1:3" ht="15.75" customHeight="1" x14ac:dyDescent="0.25">
      <c r="A2000" s="79" t="s">
        <v>7251</v>
      </c>
      <c r="B2000" s="5" t="s">
        <v>11359</v>
      </c>
      <c r="C2000" s="5" t="s">
        <v>10532</v>
      </c>
    </row>
    <row r="2001" spans="1:3" ht="15.75" customHeight="1" x14ac:dyDescent="0.25">
      <c r="A2001" s="79" t="s">
        <v>7250</v>
      </c>
      <c r="B2001" s="5" t="s">
        <v>11359</v>
      </c>
      <c r="C2001" s="5" t="s">
        <v>10532</v>
      </c>
    </row>
    <row r="2002" spans="1:3" ht="15.75" customHeight="1" x14ac:dyDescent="0.25">
      <c r="A2002" s="79" t="s">
        <v>6975</v>
      </c>
      <c r="B2002" s="5" t="s">
        <v>11359</v>
      </c>
      <c r="C2002" s="5" t="s">
        <v>10532</v>
      </c>
    </row>
    <row r="2003" spans="1:3" ht="15.75" customHeight="1" x14ac:dyDescent="0.25">
      <c r="A2003" s="79" t="s">
        <v>7255</v>
      </c>
      <c r="B2003" s="5" t="s">
        <v>11359</v>
      </c>
      <c r="C2003" s="5" t="s">
        <v>10532</v>
      </c>
    </row>
    <row r="2004" spans="1:3" ht="15.75" customHeight="1" x14ac:dyDescent="0.25">
      <c r="A2004" s="79" t="s">
        <v>7277</v>
      </c>
      <c r="B2004" s="5" t="s">
        <v>11359</v>
      </c>
      <c r="C2004" s="5" t="s">
        <v>10532</v>
      </c>
    </row>
    <row r="2005" spans="1:3" ht="15.75" customHeight="1" x14ac:dyDescent="0.25">
      <c r="A2005" s="79" t="s">
        <v>7278</v>
      </c>
      <c r="B2005" s="5" t="s">
        <v>11359</v>
      </c>
      <c r="C2005" s="5" t="s">
        <v>10532</v>
      </c>
    </row>
    <row r="2006" spans="1:3" ht="15.75" customHeight="1" x14ac:dyDescent="0.25">
      <c r="A2006" s="79" t="s">
        <v>7279</v>
      </c>
      <c r="B2006" s="5" t="s">
        <v>11359</v>
      </c>
      <c r="C2006" s="5" t="s">
        <v>10532</v>
      </c>
    </row>
    <row r="2007" spans="1:3" ht="15.75" customHeight="1" x14ac:dyDescent="0.25">
      <c r="A2007" s="79" t="s">
        <v>6976</v>
      </c>
      <c r="B2007" s="5" t="s">
        <v>11359</v>
      </c>
      <c r="C2007" s="5" t="s">
        <v>10532</v>
      </c>
    </row>
    <row r="2008" spans="1:3" ht="15.75" customHeight="1" x14ac:dyDescent="0.25">
      <c r="A2008" s="79" t="s">
        <v>7256</v>
      </c>
      <c r="B2008" s="5" t="s">
        <v>11359</v>
      </c>
      <c r="C2008" s="5" t="s">
        <v>10532</v>
      </c>
    </row>
    <row r="2009" spans="1:3" ht="15.75" customHeight="1" x14ac:dyDescent="0.25">
      <c r="A2009" s="79" t="s">
        <v>6977</v>
      </c>
      <c r="B2009" s="5" t="s">
        <v>11359</v>
      </c>
      <c r="C2009" s="5" t="s">
        <v>10532</v>
      </c>
    </row>
    <row r="2010" spans="1:3" ht="15.75" customHeight="1" x14ac:dyDescent="0.25">
      <c r="A2010" s="79" t="s">
        <v>7257</v>
      </c>
      <c r="B2010" s="5" t="s">
        <v>11359</v>
      </c>
      <c r="C2010" s="5" t="s">
        <v>10532</v>
      </c>
    </row>
    <row r="2011" spans="1:3" ht="15.75" customHeight="1" x14ac:dyDescent="0.25">
      <c r="A2011" s="79" t="s">
        <v>6978</v>
      </c>
      <c r="B2011" s="5" t="s">
        <v>11359</v>
      </c>
      <c r="C2011" s="5" t="s">
        <v>10532</v>
      </c>
    </row>
    <row r="2012" spans="1:3" ht="15.75" customHeight="1" x14ac:dyDescent="0.25">
      <c r="A2012" s="79" t="s">
        <v>7258</v>
      </c>
      <c r="B2012" s="5" t="s">
        <v>11359</v>
      </c>
      <c r="C2012" s="5" t="s">
        <v>10532</v>
      </c>
    </row>
    <row r="2013" spans="1:3" ht="15.75" customHeight="1" x14ac:dyDescent="0.25">
      <c r="A2013" s="79" t="s">
        <v>6979</v>
      </c>
      <c r="B2013" s="5" t="s">
        <v>11359</v>
      </c>
      <c r="C2013" s="5" t="s">
        <v>10532</v>
      </c>
    </row>
    <row r="2014" spans="1:3" ht="15.75" customHeight="1" x14ac:dyDescent="0.25">
      <c r="A2014" s="79" t="s">
        <v>7259</v>
      </c>
      <c r="B2014" s="5" t="s">
        <v>11359</v>
      </c>
      <c r="C2014" s="5" t="s">
        <v>10532</v>
      </c>
    </row>
    <row r="2015" spans="1:3" ht="15.75" customHeight="1" x14ac:dyDescent="0.25">
      <c r="A2015" s="79" t="s">
        <v>6980</v>
      </c>
      <c r="B2015" s="5" t="s">
        <v>11359</v>
      </c>
      <c r="C2015" s="5" t="s">
        <v>10532</v>
      </c>
    </row>
    <row r="2016" spans="1:3" ht="15.75" customHeight="1" x14ac:dyDescent="0.25">
      <c r="A2016" s="79" t="s">
        <v>7260</v>
      </c>
      <c r="B2016" s="5" t="s">
        <v>11359</v>
      </c>
      <c r="C2016" s="5" t="s">
        <v>10532</v>
      </c>
    </row>
    <row r="2017" spans="1:3" ht="15.75" customHeight="1" x14ac:dyDescent="0.25">
      <c r="A2017" s="79" t="s">
        <v>6981</v>
      </c>
      <c r="B2017" s="5" t="s">
        <v>11359</v>
      </c>
      <c r="C2017" s="5" t="s">
        <v>10532</v>
      </c>
    </row>
    <row r="2018" spans="1:3" ht="15.75" customHeight="1" x14ac:dyDescent="0.25">
      <c r="A2018" s="79" t="s">
        <v>7261</v>
      </c>
      <c r="B2018" s="5" t="s">
        <v>11359</v>
      </c>
      <c r="C2018" s="5" t="s">
        <v>10532</v>
      </c>
    </row>
    <row r="2019" spans="1:3" ht="15.75" customHeight="1" x14ac:dyDescent="0.25">
      <c r="A2019" s="79" t="s">
        <v>6982</v>
      </c>
      <c r="B2019" s="5" t="s">
        <v>11359</v>
      </c>
      <c r="C2019" s="5" t="s">
        <v>10532</v>
      </c>
    </row>
    <row r="2020" spans="1:3" ht="15.75" customHeight="1" x14ac:dyDescent="0.25">
      <c r="A2020" s="79" t="s">
        <v>7262</v>
      </c>
      <c r="B2020" s="5" t="s">
        <v>11359</v>
      </c>
      <c r="C2020" s="5" t="s">
        <v>10532</v>
      </c>
    </row>
    <row r="2021" spans="1:3" ht="15.75" customHeight="1" x14ac:dyDescent="0.25">
      <c r="A2021" s="79" t="s">
        <v>6983</v>
      </c>
      <c r="B2021" s="5" t="s">
        <v>11359</v>
      </c>
      <c r="C2021" s="5" t="s">
        <v>10532</v>
      </c>
    </row>
    <row r="2022" spans="1:3" ht="15.75" customHeight="1" x14ac:dyDescent="0.25">
      <c r="A2022" s="79" t="s">
        <v>7263</v>
      </c>
      <c r="B2022" s="5" t="s">
        <v>11359</v>
      </c>
      <c r="C2022" s="5" t="s">
        <v>10532</v>
      </c>
    </row>
    <row r="2023" spans="1:3" ht="15.75" customHeight="1" x14ac:dyDescent="0.25">
      <c r="A2023" s="79" t="s">
        <v>6984</v>
      </c>
      <c r="B2023" s="5" t="s">
        <v>11359</v>
      </c>
      <c r="C2023" s="5" t="s">
        <v>10532</v>
      </c>
    </row>
    <row r="2024" spans="1:3" ht="15.75" customHeight="1" x14ac:dyDescent="0.25">
      <c r="A2024" s="79" t="s">
        <v>7264</v>
      </c>
      <c r="B2024" s="5" t="s">
        <v>11359</v>
      </c>
      <c r="C2024" s="5" t="s">
        <v>10532</v>
      </c>
    </row>
    <row r="2025" spans="1:3" ht="15.75" customHeight="1" x14ac:dyDescent="0.25">
      <c r="A2025" s="79" t="s">
        <v>6985</v>
      </c>
      <c r="B2025" s="5" t="s">
        <v>11359</v>
      </c>
      <c r="C2025" s="5" t="s">
        <v>10532</v>
      </c>
    </row>
    <row r="2026" spans="1:3" ht="15.75" customHeight="1" x14ac:dyDescent="0.25">
      <c r="A2026" s="79" t="s">
        <v>7265</v>
      </c>
      <c r="B2026" s="5" t="s">
        <v>11359</v>
      </c>
      <c r="C2026" s="5" t="s">
        <v>10532</v>
      </c>
    </row>
    <row r="2027" spans="1:3" ht="15.75" customHeight="1" x14ac:dyDescent="0.25">
      <c r="A2027" s="79" t="s">
        <v>7209</v>
      </c>
      <c r="B2027" s="5" t="s">
        <v>11359</v>
      </c>
      <c r="C2027" s="5" t="s">
        <v>10532</v>
      </c>
    </row>
    <row r="2028" spans="1:3" ht="15.75" customHeight="1" x14ac:dyDescent="0.25">
      <c r="A2028" s="79" t="s">
        <v>7266</v>
      </c>
      <c r="B2028" s="5" t="s">
        <v>11359</v>
      </c>
      <c r="C2028" s="5" t="s">
        <v>10532</v>
      </c>
    </row>
    <row r="2029" spans="1:3" ht="15.75" customHeight="1" x14ac:dyDescent="0.25">
      <c r="A2029" s="79" t="s">
        <v>7210</v>
      </c>
      <c r="B2029" s="5" t="s">
        <v>11359</v>
      </c>
      <c r="C2029" s="5" t="s">
        <v>10532</v>
      </c>
    </row>
    <row r="2030" spans="1:3" ht="15.75" customHeight="1" x14ac:dyDescent="0.25">
      <c r="A2030" s="79" t="s">
        <v>7267</v>
      </c>
      <c r="B2030" s="5" t="s">
        <v>11359</v>
      </c>
      <c r="C2030" s="5" t="s">
        <v>10532</v>
      </c>
    </row>
    <row r="2031" spans="1:3" ht="15.75" customHeight="1" x14ac:dyDescent="0.25">
      <c r="A2031" s="79" t="s">
        <v>7213</v>
      </c>
      <c r="B2031" s="5" t="s">
        <v>11359</v>
      </c>
      <c r="C2031" s="5" t="s">
        <v>10532</v>
      </c>
    </row>
    <row r="2032" spans="1:3" ht="15.75" customHeight="1" x14ac:dyDescent="0.25">
      <c r="A2032" s="79" t="s">
        <v>7268</v>
      </c>
      <c r="B2032" s="5" t="s">
        <v>11359</v>
      </c>
      <c r="C2032" s="5" t="s">
        <v>10532</v>
      </c>
    </row>
    <row r="2033" spans="1:3" ht="15.75" customHeight="1" x14ac:dyDescent="0.25">
      <c r="A2033" s="79" t="s">
        <v>7214</v>
      </c>
      <c r="B2033" s="5" t="s">
        <v>11359</v>
      </c>
      <c r="C2033" s="5" t="s">
        <v>10532</v>
      </c>
    </row>
    <row r="2034" spans="1:3" ht="15.75" customHeight="1" x14ac:dyDescent="0.25">
      <c r="A2034" s="79" t="s">
        <v>7269</v>
      </c>
      <c r="B2034" s="5" t="s">
        <v>11359</v>
      </c>
      <c r="C2034" s="5" t="s">
        <v>10532</v>
      </c>
    </row>
    <row r="2035" spans="1:3" ht="15.75" customHeight="1" x14ac:dyDescent="0.25">
      <c r="A2035" s="79" t="s">
        <v>7211</v>
      </c>
      <c r="B2035" s="5" t="s">
        <v>11359</v>
      </c>
      <c r="C2035" s="5" t="s">
        <v>10532</v>
      </c>
    </row>
    <row r="2036" spans="1:3" ht="15.75" customHeight="1" x14ac:dyDescent="0.25">
      <c r="A2036" s="79" t="s">
        <v>7270</v>
      </c>
      <c r="B2036" s="5" t="s">
        <v>11359</v>
      </c>
      <c r="C2036" s="5" t="s">
        <v>10532</v>
      </c>
    </row>
    <row r="2037" spans="1:3" ht="15.75" customHeight="1" x14ac:dyDescent="0.25">
      <c r="A2037" s="79" t="s">
        <v>7212</v>
      </c>
      <c r="B2037" s="5" t="s">
        <v>11359</v>
      </c>
      <c r="C2037" s="5" t="s">
        <v>10532</v>
      </c>
    </row>
    <row r="2038" spans="1:3" ht="15.75" customHeight="1" x14ac:dyDescent="0.25">
      <c r="A2038" s="79" t="s">
        <v>7271</v>
      </c>
      <c r="B2038" s="5" t="s">
        <v>11359</v>
      </c>
      <c r="C2038" s="5" t="s">
        <v>10532</v>
      </c>
    </row>
    <row r="2039" spans="1:3" ht="15.75" customHeight="1" x14ac:dyDescent="0.25">
      <c r="A2039" s="79" t="s">
        <v>7215</v>
      </c>
      <c r="B2039" s="5" t="s">
        <v>11359</v>
      </c>
      <c r="C2039" s="5" t="s">
        <v>10532</v>
      </c>
    </row>
    <row r="2040" spans="1:3" ht="15.75" customHeight="1" x14ac:dyDescent="0.25">
      <c r="A2040" s="79" t="s">
        <v>7272</v>
      </c>
      <c r="B2040" s="5" t="s">
        <v>11359</v>
      </c>
      <c r="C2040" s="5" t="s">
        <v>10532</v>
      </c>
    </row>
    <row r="2041" spans="1:3" ht="15.75" customHeight="1" x14ac:dyDescent="0.25">
      <c r="A2041" s="79" t="s">
        <v>7216</v>
      </c>
      <c r="B2041" s="5" t="s">
        <v>11359</v>
      </c>
      <c r="C2041" s="5" t="s">
        <v>10532</v>
      </c>
    </row>
    <row r="2042" spans="1:3" ht="15.75" customHeight="1" x14ac:dyDescent="0.25">
      <c r="A2042" s="79" t="s">
        <v>7273</v>
      </c>
      <c r="B2042" s="5" t="s">
        <v>11359</v>
      </c>
      <c r="C2042" s="5" t="s">
        <v>10532</v>
      </c>
    </row>
    <row r="2043" spans="1:3" ht="15.75" customHeight="1" x14ac:dyDescent="0.25">
      <c r="A2043" s="79" t="s">
        <v>7288</v>
      </c>
      <c r="B2043" s="5" t="s">
        <v>10519</v>
      </c>
      <c r="C2043" s="5" t="s">
        <v>8569</v>
      </c>
    </row>
    <row r="2044" spans="1:3" ht="15.75" customHeight="1" x14ac:dyDescent="0.25">
      <c r="A2044" s="79" t="s">
        <v>7136</v>
      </c>
      <c r="B2044" s="5" t="s">
        <v>10519</v>
      </c>
      <c r="C2044" s="5" t="s">
        <v>8569</v>
      </c>
    </row>
    <row r="2045" spans="1:3" ht="15.75" customHeight="1" x14ac:dyDescent="0.25">
      <c r="A2045" s="79" t="s">
        <v>7297</v>
      </c>
      <c r="B2045" s="5" t="s">
        <v>10392</v>
      </c>
      <c r="C2045" s="5" t="s">
        <v>8569</v>
      </c>
    </row>
    <row r="2046" spans="1:3" ht="15.75" customHeight="1" x14ac:dyDescent="0.25">
      <c r="A2046" s="79" t="s">
        <v>7512</v>
      </c>
      <c r="B2046" s="5" t="s">
        <v>11360</v>
      </c>
      <c r="C2046" s="5" t="s">
        <v>10532</v>
      </c>
    </row>
    <row r="2047" spans="1:3" ht="15.75" customHeight="1" x14ac:dyDescent="0.25">
      <c r="A2047" s="79" t="s">
        <v>7513</v>
      </c>
      <c r="B2047" s="5" t="s">
        <v>11360</v>
      </c>
      <c r="C2047" s="5" t="s">
        <v>10532</v>
      </c>
    </row>
    <row r="2048" spans="1:3" ht="15.75" customHeight="1" x14ac:dyDescent="0.25">
      <c r="A2048" s="79" t="s">
        <v>7514</v>
      </c>
      <c r="B2048" s="5" t="s">
        <v>11360</v>
      </c>
      <c r="C2048" s="5" t="s">
        <v>10532</v>
      </c>
    </row>
    <row r="2049" spans="1:3" ht="15.75" customHeight="1" x14ac:dyDescent="0.25">
      <c r="A2049" s="79" t="s">
        <v>7515</v>
      </c>
      <c r="B2049" s="5" t="s">
        <v>11360</v>
      </c>
      <c r="C2049" s="5" t="s">
        <v>10532</v>
      </c>
    </row>
    <row r="2050" spans="1:3" ht="15.75" customHeight="1" x14ac:dyDescent="0.25">
      <c r="A2050" s="79" t="s">
        <v>7516</v>
      </c>
      <c r="B2050" s="5" t="s">
        <v>11360</v>
      </c>
      <c r="C2050" s="5" t="s">
        <v>10532</v>
      </c>
    </row>
    <row r="2051" spans="1:3" ht="15.75" customHeight="1" x14ac:dyDescent="0.25">
      <c r="A2051" s="79" t="s">
        <v>7517</v>
      </c>
      <c r="B2051" s="5" t="s">
        <v>11360</v>
      </c>
      <c r="C2051" s="5" t="s">
        <v>10532</v>
      </c>
    </row>
    <row r="2052" spans="1:3" ht="15.75" customHeight="1" x14ac:dyDescent="0.25">
      <c r="A2052" s="79" t="s">
        <v>7518</v>
      </c>
      <c r="B2052" s="5" t="s">
        <v>11360</v>
      </c>
      <c r="C2052" s="5" t="s">
        <v>10532</v>
      </c>
    </row>
    <row r="2053" spans="1:3" ht="15.75" customHeight="1" x14ac:dyDescent="0.25">
      <c r="A2053" s="79" t="s">
        <v>7519</v>
      </c>
      <c r="B2053" s="5" t="s">
        <v>11360</v>
      </c>
      <c r="C2053" s="5" t="s">
        <v>10532</v>
      </c>
    </row>
    <row r="2054" spans="1:3" ht="15.75" customHeight="1" x14ac:dyDescent="0.25">
      <c r="A2054" s="79" t="s">
        <v>7520</v>
      </c>
      <c r="B2054" s="5" t="s">
        <v>11360</v>
      </c>
      <c r="C2054" s="5" t="s">
        <v>10532</v>
      </c>
    </row>
    <row r="2055" spans="1:3" ht="15.75" customHeight="1" x14ac:dyDescent="0.25">
      <c r="A2055" s="79" t="s">
        <v>7521</v>
      </c>
      <c r="B2055" s="5" t="s">
        <v>11360</v>
      </c>
      <c r="C2055" s="5" t="s">
        <v>10532</v>
      </c>
    </row>
    <row r="2056" spans="1:3" ht="15.75" customHeight="1" x14ac:dyDescent="0.25">
      <c r="A2056" s="79" t="s">
        <v>7522</v>
      </c>
      <c r="B2056" s="5" t="s">
        <v>11360</v>
      </c>
      <c r="C2056" s="5" t="s">
        <v>10532</v>
      </c>
    </row>
    <row r="2057" spans="1:3" ht="15.75" customHeight="1" x14ac:dyDescent="0.25">
      <c r="A2057" s="79" t="s">
        <v>7523</v>
      </c>
      <c r="B2057" s="5" t="s">
        <v>11360</v>
      </c>
      <c r="C2057" s="5" t="s">
        <v>10532</v>
      </c>
    </row>
    <row r="2058" spans="1:3" ht="15.75" customHeight="1" x14ac:dyDescent="0.25">
      <c r="A2058" s="79" t="s">
        <v>7524</v>
      </c>
      <c r="B2058" s="5" t="s">
        <v>11360</v>
      </c>
      <c r="C2058" s="5" t="s">
        <v>10532</v>
      </c>
    </row>
    <row r="2059" spans="1:3" ht="15.75" customHeight="1" x14ac:dyDescent="0.25">
      <c r="A2059" s="79" t="s">
        <v>7525</v>
      </c>
      <c r="B2059" s="5" t="s">
        <v>11360</v>
      </c>
      <c r="C2059" s="5" t="s">
        <v>10532</v>
      </c>
    </row>
    <row r="2060" spans="1:3" ht="15.75" customHeight="1" x14ac:dyDescent="0.25">
      <c r="A2060" s="79" t="s">
        <v>7526</v>
      </c>
      <c r="B2060" s="5" t="s">
        <v>11360</v>
      </c>
      <c r="C2060" s="5" t="s">
        <v>10532</v>
      </c>
    </row>
    <row r="2061" spans="1:3" ht="15.75" customHeight="1" x14ac:dyDescent="0.25">
      <c r="A2061" s="79" t="s">
        <v>7527</v>
      </c>
      <c r="B2061" s="5" t="s">
        <v>11360</v>
      </c>
      <c r="C2061" s="5" t="s">
        <v>10532</v>
      </c>
    </row>
    <row r="2062" spans="1:3" ht="15.75" customHeight="1" x14ac:dyDescent="0.25">
      <c r="A2062" s="79" t="s">
        <v>7528</v>
      </c>
      <c r="B2062" s="5" t="s">
        <v>11360</v>
      </c>
      <c r="C2062" s="5" t="s">
        <v>10532</v>
      </c>
    </row>
    <row r="2063" spans="1:3" ht="15.75" customHeight="1" x14ac:dyDescent="0.25">
      <c r="A2063" s="79" t="s">
        <v>7529</v>
      </c>
      <c r="B2063" s="5" t="s">
        <v>11360</v>
      </c>
      <c r="C2063" s="5" t="s">
        <v>10532</v>
      </c>
    </row>
    <row r="2064" spans="1:3" ht="15.75" customHeight="1" x14ac:dyDescent="0.25">
      <c r="A2064" s="79" t="s">
        <v>7530</v>
      </c>
      <c r="B2064" s="5" t="s">
        <v>11360</v>
      </c>
      <c r="C2064" s="5" t="s">
        <v>10532</v>
      </c>
    </row>
    <row r="2065" spans="1:3" ht="15.75" customHeight="1" x14ac:dyDescent="0.25">
      <c r="A2065" s="79" t="s">
        <v>7531</v>
      </c>
      <c r="B2065" s="5" t="s">
        <v>11360</v>
      </c>
      <c r="C2065" s="5" t="s">
        <v>10532</v>
      </c>
    </row>
    <row r="2066" spans="1:3" ht="15.75" customHeight="1" x14ac:dyDescent="0.25">
      <c r="A2066" s="79" t="s">
        <v>7532</v>
      </c>
      <c r="B2066" s="5" t="s">
        <v>11360</v>
      </c>
      <c r="C2066" s="5" t="s">
        <v>10532</v>
      </c>
    </row>
    <row r="2067" spans="1:3" ht="15.75" customHeight="1" x14ac:dyDescent="0.25">
      <c r="A2067" s="79" t="s">
        <v>7533</v>
      </c>
      <c r="B2067" s="5" t="s">
        <v>11360</v>
      </c>
      <c r="C2067" s="5" t="s">
        <v>10532</v>
      </c>
    </row>
    <row r="2068" spans="1:3" ht="15.75" customHeight="1" x14ac:dyDescent="0.25">
      <c r="A2068" s="79" t="s">
        <v>7534</v>
      </c>
      <c r="B2068" s="5" t="s">
        <v>11360</v>
      </c>
      <c r="C2068" s="5" t="s">
        <v>10532</v>
      </c>
    </row>
    <row r="2069" spans="1:3" ht="15.75" customHeight="1" x14ac:dyDescent="0.25">
      <c r="A2069" s="79" t="s">
        <v>7535</v>
      </c>
      <c r="B2069" s="5" t="s">
        <v>11360</v>
      </c>
      <c r="C2069" s="5" t="s">
        <v>10532</v>
      </c>
    </row>
    <row r="2070" spans="1:3" ht="15.75" customHeight="1" x14ac:dyDescent="0.25">
      <c r="A2070" s="79" t="s">
        <v>7536</v>
      </c>
      <c r="B2070" s="5" t="s">
        <v>11360</v>
      </c>
      <c r="C2070" s="5" t="s">
        <v>10532</v>
      </c>
    </row>
    <row r="2071" spans="1:3" ht="15.75" customHeight="1" x14ac:dyDescent="0.25">
      <c r="A2071" s="79" t="s">
        <v>7537</v>
      </c>
      <c r="B2071" s="5" t="s">
        <v>11360</v>
      </c>
      <c r="C2071" s="5" t="s">
        <v>10532</v>
      </c>
    </row>
    <row r="2072" spans="1:3" ht="15.75" customHeight="1" x14ac:dyDescent="0.25">
      <c r="A2072" s="79" t="s">
        <v>7538</v>
      </c>
      <c r="B2072" s="5" t="s">
        <v>11360</v>
      </c>
      <c r="C2072" s="5" t="s">
        <v>10532</v>
      </c>
    </row>
    <row r="2073" spans="1:3" ht="15.75" customHeight="1" x14ac:dyDescent="0.25">
      <c r="A2073" s="79" t="s">
        <v>7539</v>
      </c>
      <c r="B2073" s="5" t="s">
        <v>11360</v>
      </c>
      <c r="C2073" s="5" t="s">
        <v>10532</v>
      </c>
    </row>
    <row r="2074" spans="1:3" ht="15.75" customHeight="1" x14ac:dyDescent="0.25">
      <c r="A2074" s="79" t="s">
        <v>7540</v>
      </c>
      <c r="B2074" s="5" t="s">
        <v>10522</v>
      </c>
      <c r="C2074" s="5" t="s">
        <v>8569</v>
      </c>
    </row>
    <row r="2075" spans="1:3" ht="15.75" customHeight="1" x14ac:dyDescent="0.25">
      <c r="A2075" s="79" t="s">
        <v>7541</v>
      </c>
      <c r="B2075" s="5" t="s">
        <v>10522</v>
      </c>
      <c r="C2075" s="5" t="s">
        <v>8569</v>
      </c>
    </row>
    <row r="2076" spans="1:3" ht="15.75" customHeight="1" x14ac:dyDescent="0.25">
      <c r="A2076" s="79" t="s">
        <v>7542</v>
      </c>
      <c r="B2076" s="5" t="s">
        <v>10522</v>
      </c>
      <c r="C2076" s="5" t="s">
        <v>8569</v>
      </c>
    </row>
    <row r="2077" spans="1:3" ht="15.75" customHeight="1" x14ac:dyDescent="0.25">
      <c r="A2077" s="79" t="s">
        <v>7543</v>
      </c>
      <c r="B2077" s="5" t="s">
        <v>10522</v>
      </c>
      <c r="C2077" s="5" t="s">
        <v>8569</v>
      </c>
    </row>
    <row r="2078" spans="1:3" ht="15.75" customHeight="1" x14ac:dyDescent="0.25">
      <c r="A2078" s="79" t="s">
        <v>7544</v>
      </c>
      <c r="B2078" s="5" t="s">
        <v>10522</v>
      </c>
      <c r="C2078" s="5" t="s">
        <v>8569</v>
      </c>
    </row>
    <row r="2079" spans="1:3" ht="15.75" customHeight="1" x14ac:dyDescent="0.25">
      <c r="A2079" s="79" t="s">
        <v>7545</v>
      </c>
      <c r="B2079" s="5" t="s">
        <v>10522</v>
      </c>
      <c r="C2079" s="5" t="s">
        <v>8569</v>
      </c>
    </row>
    <row r="2080" spans="1:3" ht="15.75" customHeight="1" x14ac:dyDescent="0.25">
      <c r="A2080" s="79" t="s">
        <v>7546</v>
      </c>
      <c r="B2080" s="5" t="s">
        <v>10522</v>
      </c>
      <c r="C2080" s="5" t="s">
        <v>8569</v>
      </c>
    </row>
    <row r="2081" spans="1:3" ht="15.75" customHeight="1" x14ac:dyDescent="0.25">
      <c r="A2081" s="79" t="s">
        <v>7547</v>
      </c>
      <c r="B2081" s="5" t="s">
        <v>10522</v>
      </c>
      <c r="C2081" s="5" t="s">
        <v>8569</v>
      </c>
    </row>
    <row r="2082" spans="1:3" ht="15.75" customHeight="1" x14ac:dyDescent="0.25">
      <c r="A2082" s="79" t="s">
        <v>7548</v>
      </c>
      <c r="B2082" s="5" t="s">
        <v>10522</v>
      </c>
      <c r="C2082" s="5" t="s">
        <v>8569</v>
      </c>
    </row>
    <row r="2083" spans="1:3" ht="15.75" customHeight="1" x14ac:dyDescent="0.25">
      <c r="A2083" s="79" t="s">
        <v>7549</v>
      </c>
      <c r="B2083" s="5" t="s">
        <v>10522</v>
      </c>
      <c r="C2083" s="5" t="s">
        <v>8569</v>
      </c>
    </row>
    <row r="2084" spans="1:3" ht="15.75" customHeight="1" x14ac:dyDescent="0.25">
      <c r="A2084" s="79" t="s">
        <v>7550</v>
      </c>
      <c r="B2084" s="5" t="s">
        <v>10522</v>
      </c>
      <c r="C2084" s="5" t="s">
        <v>8569</v>
      </c>
    </row>
    <row r="2085" spans="1:3" ht="15.75" customHeight="1" x14ac:dyDescent="0.25">
      <c r="A2085" s="79" t="s">
        <v>7551</v>
      </c>
      <c r="B2085" s="5" t="s">
        <v>10522</v>
      </c>
      <c r="C2085" s="5" t="s">
        <v>8569</v>
      </c>
    </row>
    <row r="2086" spans="1:3" ht="15.75" customHeight="1" x14ac:dyDescent="0.25">
      <c r="A2086" s="79" t="s">
        <v>7552</v>
      </c>
      <c r="B2086" s="5" t="s">
        <v>10522</v>
      </c>
      <c r="C2086" s="5" t="s">
        <v>8569</v>
      </c>
    </row>
    <row r="2087" spans="1:3" ht="15.75" customHeight="1" x14ac:dyDescent="0.25">
      <c r="A2087" s="79" t="s">
        <v>7553</v>
      </c>
      <c r="B2087" s="5" t="s">
        <v>10522</v>
      </c>
      <c r="C2087" s="5" t="s">
        <v>8569</v>
      </c>
    </row>
    <row r="2088" spans="1:3" ht="15.75" customHeight="1" x14ac:dyDescent="0.25">
      <c r="A2088" s="79" t="s">
        <v>7554</v>
      </c>
      <c r="B2088" s="5" t="s">
        <v>10522</v>
      </c>
      <c r="C2088" s="5" t="s">
        <v>8569</v>
      </c>
    </row>
    <row r="2089" spans="1:3" ht="15.75" customHeight="1" x14ac:dyDescent="0.25">
      <c r="A2089" s="79" t="s">
        <v>7555</v>
      </c>
      <c r="B2089" s="5" t="s">
        <v>10522</v>
      </c>
      <c r="C2089" s="5" t="s">
        <v>8569</v>
      </c>
    </row>
    <row r="2090" spans="1:3" ht="15.75" customHeight="1" x14ac:dyDescent="0.25">
      <c r="A2090" s="79" t="s">
        <v>7556</v>
      </c>
      <c r="B2090" s="5" t="s">
        <v>10522</v>
      </c>
      <c r="C2090" s="5" t="s">
        <v>8569</v>
      </c>
    </row>
    <row r="2091" spans="1:3" ht="15.75" customHeight="1" x14ac:dyDescent="0.25">
      <c r="A2091" s="79" t="s">
        <v>7557</v>
      </c>
      <c r="B2091" s="5" t="s">
        <v>10522</v>
      </c>
      <c r="C2091" s="5" t="s">
        <v>8569</v>
      </c>
    </row>
    <row r="2092" spans="1:3" ht="15.75" customHeight="1" x14ac:dyDescent="0.25">
      <c r="A2092" s="79" t="s">
        <v>7558</v>
      </c>
      <c r="B2092" s="5" t="s">
        <v>10522</v>
      </c>
      <c r="C2092" s="5" t="s">
        <v>8569</v>
      </c>
    </row>
    <row r="2093" spans="1:3" ht="15.75" customHeight="1" x14ac:dyDescent="0.25">
      <c r="A2093" s="79" t="s">
        <v>7559</v>
      </c>
      <c r="B2093" s="5" t="s">
        <v>10522</v>
      </c>
      <c r="C2093" s="5" t="s">
        <v>8569</v>
      </c>
    </row>
    <row r="2094" spans="1:3" ht="15.75" customHeight="1" x14ac:dyDescent="0.25">
      <c r="A2094" s="79" t="s">
        <v>7560</v>
      </c>
      <c r="B2094" s="5" t="s">
        <v>11361</v>
      </c>
      <c r="C2094" s="5" t="s">
        <v>10532</v>
      </c>
    </row>
    <row r="2095" spans="1:3" ht="15.75" customHeight="1" x14ac:dyDescent="0.25">
      <c r="A2095" s="79" t="s">
        <v>7561</v>
      </c>
      <c r="B2095" s="5" t="s">
        <v>11361</v>
      </c>
      <c r="C2095" s="5" t="s">
        <v>10532</v>
      </c>
    </row>
    <row r="2096" spans="1:3" ht="15.75" customHeight="1" x14ac:dyDescent="0.25">
      <c r="A2096" s="79" t="s">
        <v>7562</v>
      </c>
      <c r="B2096" s="5" t="s">
        <v>11361</v>
      </c>
      <c r="C2096" s="5" t="s">
        <v>10532</v>
      </c>
    </row>
    <row r="2097" spans="1:3" ht="15.75" customHeight="1" x14ac:dyDescent="0.25">
      <c r="A2097" s="79" t="s">
        <v>7563</v>
      </c>
      <c r="B2097" s="5" t="s">
        <v>11361</v>
      </c>
      <c r="C2097" s="5" t="s">
        <v>10532</v>
      </c>
    </row>
    <row r="2098" spans="1:3" ht="15.75" customHeight="1" x14ac:dyDescent="0.25">
      <c r="A2098" s="79" t="s">
        <v>7564</v>
      </c>
      <c r="B2098" s="5" t="s">
        <v>11361</v>
      </c>
      <c r="C2098" s="5" t="s">
        <v>10532</v>
      </c>
    </row>
    <row r="2099" spans="1:3" ht="15.75" customHeight="1" x14ac:dyDescent="0.25">
      <c r="A2099" s="79" t="s">
        <v>7565</v>
      </c>
      <c r="B2099" s="5" t="s">
        <v>11361</v>
      </c>
      <c r="C2099" s="5" t="s">
        <v>10532</v>
      </c>
    </row>
    <row r="2100" spans="1:3" ht="15.75" customHeight="1" x14ac:dyDescent="0.25">
      <c r="A2100" s="79" t="s">
        <v>7566</v>
      </c>
      <c r="B2100" s="5" t="s">
        <v>11361</v>
      </c>
      <c r="C2100" s="5" t="s">
        <v>10532</v>
      </c>
    </row>
    <row r="2101" spans="1:3" ht="15.75" customHeight="1" x14ac:dyDescent="0.25">
      <c r="A2101" s="79" t="s">
        <v>7567</v>
      </c>
      <c r="B2101" s="5" t="s">
        <v>11361</v>
      </c>
      <c r="C2101" s="5" t="s">
        <v>10532</v>
      </c>
    </row>
    <row r="2102" spans="1:3" ht="15.75" customHeight="1" x14ac:dyDescent="0.25">
      <c r="A2102" s="79" t="s">
        <v>7568</v>
      </c>
      <c r="B2102" s="5" t="s">
        <v>11373</v>
      </c>
      <c r="C2102" s="5" t="s">
        <v>10532</v>
      </c>
    </row>
    <row r="2103" spans="1:3" ht="15.75" customHeight="1" x14ac:dyDescent="0.25">
      <c r="A2103" s="79" t="s">
        <v>7569</v>
      </c>
      <c r="B2103" s="5" t="s">
        <v>11373</v>
      </c>
      <c r="C2103" s="5" t="s">
        <v>10532</v>
      </c>
    </row>
    <row r="2104" spans="1:3" ht="15.75" customHeight="1" x14ac:dyDescent="0.25">
      <c r="A2104" s="79" t="s">
        <v>7570</v>
      </c>
      <c r="B2104" s="5" t="s">
        <v>11373</v>
      </c>
      <c r="C2104" s="5" t="s">
        <v>10532</v>
      </c>
    </row>
    <row r="2105" spans="1:3" ht="15.75" customHeight="1" x14ac:dyDescent="0.25">
      <c r="A2105" s="79" t="s">
        <v>7571</v>
      </c>
      <c r="B2105" s="5" t="s">
        <v>11373</v>
      </c>
      <c r="C2105" s="5" t="s">
        <v>10532</v>
      </c>
    </row>
    <row r="2106" spans="1:3" ht="15.75" customHeight="1" x14ac:dyDescent="0.25">
      <c r="A2106" s="79" t="s">
        <v>7572</v>
      </c>
      <c r="B2106" s="5" t="s">
        <v>11373</v>
      </c>
      <c r="C2106" s="5" t="s">
        <v>10532</v>
      </c>
    </row>
    <row r="2107" spans="1:3" ht="15.75" customHeight="1" x14ac:dyDescent="0.25">
      <c r="A2107" s="79" t="s">
        <v>7573</v>
      </c>
      <c r="B2107" s="5" t="s">
        <v>11373</v>
      </c>
      <c r="C2107" s="5" t="s">
        <v>10532</v>
      </c>
    </row>
    <row r="2108" spans="1:3" ht="15.75" customHeight="1" x14ac:dyDescent="0.25">
      <c r="A2108" s="79" t="s">
        <v>7574</v>
      </c>
      <c r="B2108" s="5" t="s">
        <v>11373</v>
      </c>
      <c r="C2108" s="5" t="s">
        <v>10532</v>
      </c>
    </row>
    <row r="2109" spans="1:3" ht="15.75" customHeight="1" x14ac:dyDescent="0.25">
      <c r="A2109" s="79" t="s">
        <v>7575</v>
      </c>
      <c r="B2109" s="5" t="s">
        <v>11373</v>
      </c>
      <c r="C2109" s="5" t="s">
        <v>10532</v>
      </c>
    </row>
    <row r="2110" spans="1:3" ht="15.75" customHeight="1" x14ac:dyDescent="0.25">
      <c r="A2110" s="79" t="s">
        <v>7576</v>
      </c>
      <c r="B2110" s="5" t="s">
        <v>11376</v>
      </c>
      <c r="C2110" s="5" t="s">
        <v>10532</v>
      </c>
    </row>
    <row r="2111" spans="1:3" ht="15.75" customHeight="1" x14ac:dyDescent="0.25">
      <c r="A2111" s="79" t="s">
        <v>7577</v>
      </c>
      <c r="B2111" s="5" t="s">
        <v>11376</v>
      </c>
      <c r="C2111" s="5" t="s">
        <v>10532</v>
      </c>
    </row>
    <row r="2112" spans="1:3" ht="15.75" customHeight="1" x14ac:dyDescent="0.25">
      <c r="A2112" s="79" t="s">
        <v>7578</v>
      </c>
      <c r="B2112" s="5" t="s">
        <v>11376</v>
      </c>
      <c r="C2112" s="5" t="s">
        <v>10532</v>
      </c>
    </row>
    <row r="2113" spans="1:3" ht="15.75" customHeight="1" x14ac:dyDescent="0.25">
      <c r="A2113" s="79" t="s">
        <v>7579</v>
      </c>
      <c r="B2113" s="5" t="s">
        <v>11376</v>
      </c>
      <c r="C2113" s="5" t="s">
        <v>10532</v>
      </c>
    </row>
    <row r="2114" spans="1:3" ht="15.75" customHeight="1" x14ac:dyDescent="0.25">
      <c r="A2114" s="79" t="s">
        <v>7580</v>
      </c>
      <c r="B2114" s="5" t="s">
        <v>11376</v>
      </c>
      <c r="C2114" s="5" t="s">
        <v>10532</v>
      </c>
    </row>
    <row r="2115" spans="1:3" ht="15.75" customHeight="1" x14ac:dyDescent="0.25">
      <c r="A2115" s="79" t="s">
        <v>7581</v>
      </c>
      <c r="B2115" s="5" t="s">
        <v>11376</v>
      </c>
      <c r="C2115" s="5" t="s">
        <v>10532</v>
      </c>
    </row>
    <row r="2116" spans="1:3" ht="15.75" customHeight="1" x14ac:dyDescent="0.25">
      <c r="A2116" s="79" t="s">
        <v>7582</v>
      </c>
      <c r="B2116" s="5" t="s">
        <v>11376</v>
      </c>
      <c r="C2116" s="5" t="s">
        <v>10532</v>
      </c>
    </row>
    <row r="2117" spans="1:3" ht="15.75" customHeight="1" x14ac:dyDescent="0.25">
      <c r="A2117" s="79" t="s">
        <v>7583</v>
      </c>
      <c r="B2117" s="5" t="s">
        <v>11376</v>
      </c>
      <c r="C2117" s="5" t="s">
        <v>10532</v>
      </c>
    </row>
    <row r="2118" spans="1:3" ht="15.75" customHeight="1" x14ac:dyDescent="0.25">
      <c r="A2118" s="79" t="s">
        <v>7584</v>
      </c>
      <c r="B2118" s="5" t="s">
        <v>11360</v>
      </c>
      <c r="C2118" s="5" t="s">
        <v>10532</v>
      </c>
    </row>
    <row r="2119" spans="1:3" ht="15.75" customHeight="1" x14ac:dyDescent="0.25">
      <c r="A2119" s="79" t="s">
        <v>7585</v>
      </c>
      <c r="B2119" s="5" t="s">
        <v>11360</v>
      </c>
      <c r="C2119" s="5" t="s">
        <v>10532</v>
      </c>
    </row>
    <row r="2120" spans="1:3" ht="15.75" customHeight="1" x14ac:dyDescent="0.25">
      <c r="A2120" s="79" t="s">
        <v>7586</v>
      </c>
      <c r="B2120" s="5" t="s">
        <v>11360</v>
      </c>
      <c r="C2120" s="5" t="s">
        <v>10532</v>
      </c>
    </row>
    <row r="2121" spans="1:3" ht="15.75" customHeight="1" x14ac:dyDescent="0.25">
      <c r="A2121" s="79" t="s">
        <v>7587</v>
      </c>
      <c r="B2121" s="5" t="s">
        <v>11360</v>
      </c>
      <c r="C2121" s="5" t="s">
        <v>10532</v>
      </c>
    </row>
    <row r="2122" spans="1:3" ht="15.75" customHeight="1" x14ac:dyDescent="0.25">
      <c r="A2122" s="79" t="s">
        <v>7588</v>
      </c>
      <c r="B2122" s="5" t="s">
        <v>11360</v>
      </c>
      <c r="C2122" s="5" t="s">
        <v>10532</v>
      </c>
    </row>
    <row r="2123" spans="1:3" ht="15.75" customHeight="1" x14ac:dyDescent="0.25">
      <c r="A2123" s="79" t="s">
        <v>7589</v>
      </c>
      <c r="B2123" s="5" t="s">
        <v>11360</v>
      </c>
      <c r="C2123" s="5" t="s">
        <v>10532</v>
      </c>
    </row>
    <row r="2124" spans="1:3" ht="15.75" customHeight="1" x14ac:dyDescent="0.25">
      <c r="A2124" s="79" t="s">
        <v>7590</v>
      </c>
      <c r="B2124" s="5" t="s">
        <v>11360</v>
      </c>
      <c r="C2124" s="5" t="s">
        <v>10532</v>
      </c>
    </row>
    <row r="2125" spans="1:3" ht="15.75" customHeight="1" x14ac:dyDescent="0.25">
      <c r="A2125" s="79" t="s">
        <v>7591</v>
      </c>
      <c r="B2125" s="5" t="s">
        <v>11360</v>
      </c>
      <c r="C2125" s="5" t="s">
        <v>10532</v>
      </c>
    </row>
    <row r="2126" spans="1:3" ht="15.75" customHeight="1" x14ac:dyDescent="0.25">
      <c r="A2126" s="79" t="s">
        <v>7592</v>
      </c>
      <c r="B2126" s="5" t="s">
        <v>11360</v>
      </c>
      <c r="C2126" s="5" t="s">
        <v>10532</v>
      </c>
    </row>
    <row r="2127" spans="1:3" ht="15.75" customHeight="1" x14ac:dyDescent="0.25">
      <c r="A2127" s="79" t="s">
        <v>7593</v>
      </c>
      <c r="B2127" s="5" t="s">
        <v>11360</v>
      </c>
      <c r="C2127" s="5" t="s">
        <v>10532</v>
      </c>
    </row>
    <row r="2128" spans="1:3" ht="15.75" customHeight="1" x14ac:dyDescent="0.25">
      <c r="A2128" s="79" t="s">
        <v>7594</v>
      </c>
      <c r="B2128" s="5" t="s">
        <v>11360</v>
      </c>
      <c r="C2128" s="5" t="s">
        <v>10532</v>
      </c>
    </row>
    <row r="2129" spans="1:3" ht="15.75" customHeight="1" x14ac:dyDescent="0.25">
      <c r="A2129" s="79" t="s">
        <v>7595</v>
      </c>
      <c r="B2129" s="5" t="s">
        <v>11360</v>
      </c>
      <c r="C2129" s="5" t="s">
        <v>10532</v>
      </c>
    </row>
    <row r="2130" spans="1:3" ht="15.75" customHeight="1" x14ac:dyDescent="0.25">
      <c r="A2130" s="79" t="s">
        <v>7596</v>
      </c>
      <c r="B2130" s="5" t="s">
        <v>11360</v>
      </c>
      <c r="C2130" s="5" t="s">
        <v>10532</v>
      </c>
    </row>
    <row r="2131" spans="1:3" ht="15.75" customHeight="1" x14ac:dyDescent="0.25">
      <c r="A2131" s="79" t="s">
        <v>7597</v>
      </c>
      <c r="B2131" s="5" t="s">
        <v>11360</v>
      </c>
      <c r="C2131" s="5" t="s">
        <v>10532</v>
      </c>
    </row>
    <row r="2132" spans="1:3" ht="15.75" customHeight="1" x14ac:dyDescent="0.25">
      <c r="A2132" s="79" t="s">
        <v>7598</v>
      </c>
      <c r="B2132" s="5" t="s">
        <v>11360</v>
      </c>
      <c r="C2132" s="5" t="s">
        <v>10532</v>
      </c>
    </row>
    <row r="2133" spans="1:3" ht="15.75" customHeight="1" x14ac:dyDescent="0.25">
      <c r="A2133" s="79" t="s">
        <v>7599</v>
      </c>
      <c r="B2133" s="5" t="s">
        <v>11360</v>
      </c>
      <c r="C2133" s="5" t="s">
        <v>10532</v>
      </c>
    </row>
    <row r="2134" spans="1:3" ht="15.75" customHeight="1" x14ac:dyDescent="0.25">
      <c r="A2134" s="79" t="s">
        <v>7600</v>
      </c>
      <c r="B2134" s="5" t="s">
        <v>10522</v>
      </c>
      <c r="C2134" s="5" t="s">
        <v>8569</v>
      </c>
    </row>
    <row r="2135" spans="1:3" ht="15.75" customHeight="1" x14ac:dyDescent="0.25">
      <c r="A2135" s="79" t="s">
        <v>7601</v>
      </c>
      <c r="B2135" s="5" t="s">
        <v>10522</v>
      </c>
      <c r="C2135" s="5" t="s">
        <v>8569</v>
      </c>
    </row>
    <row r="2136" spans="1:3" ht="15.75" customHeight="1" x14ac:dyDescent="0.25">
      <c r="A2136" s="79" t="s">
        <v>7602</v>
      </c>
      <c r="B2136" s="5" t="s">
        <v>10522</v>
      </c>
      <c r="C2136" s="5" t="s">
        <v>8569</v>
      </c>
    </row>
    <row r="2137" spans="1:3" ht="15.75" customHeight="1" x14ac:dyDescent="0.25">
      <c r="A2137" s="79" t="s">
        <v>7603</v>
      </c>
      <c r="B2137" s="5" t="s">
        <v>10522</v>
      </c>
      <c r="C2137" s="5" t="s">
        <v>8569</v>
      </c>
    </row>
    <row r="2138" spans="1:3" ht="15.75" customHeight="1" x14ac:dyDescent="0.25">
      <c r="A2138" s="79" t="s">
        <v>7604</v>
      </c>
      <c r="B2138" s="5" t="s">
        <v>10522</v>
      </c>
      <c r="C2138" s="5" t="s">
        <v>8569</v>
      </c>
    </row>
    <row r="2139" spans="1:3" ht="15.75" customHeight="1" x14ac:dyDescent="0.25">
      <c r="A2139" s="79" t="s">
        <v>7605</v>
      </c>
      <c r="B2139" s="5" t="s">
        <v>10522</v>
      </c>
      <c r="C2139" s="5" t="s">
        <v>8569</v>
      </c>
    </row>
    <row r="2140" spans="1:3" ht="15.75" customHeight="1" x14ac:dyDescent="0.25">
      <c r="A2140" s="79" t="s">
        <v>7606</v>
      </c>
      <c r="B2140" s="5" t="s">
        <v>10522</v>
      </c>
      <c r="C2140" s="5" t="s">
        <v>8569</v>
      </c>
    </row>
    <row r="2141" spans="1:3" ht="15.75" customHeight="1" x14ac:dyDescent="0.25">
      <c r="A2141" s="79" t="s">
        <v>7607</v>
      </c>
      <c r="B2141" s="5" t="s">
        <v>10522</v>
      </c>
      <c r="C2141" s="5" t="s">
        <v>8569</v>
      </c>
    </row>
    <row r="2142" spans="1:3" ht="15.75" customHeight="1" x14ac:dyDescent="0.25">
      <c r="A2142" s="79" t="s">
        <v>7608</v>
      </c>
      <c r="B2142" s="5" t="s">
        <v>10522</v>
      </c>
      <c r="C2142" s="5" t="s">
        <v>8569</v>
      </c>
    </row>
    <row r="2143" spans="1:3" ht="15.75" customHeight="1" x14ac:dyDescent="0.25">
      <c r="A2143" s="79" t="s">
        <v>7609</v>
      </c>
      <c r="B2143" s="5" t="s">
        <v>10522</v>
      </c>
      <c r="C2143" s="5" t="s">
        <v>8569</v>
      </c>
    </row>
    <row r="2144" spans="1:3" ht="15.75" customHeight="1" x14ac:dyDescent="0.25">
      <c r="A2144" s="79" t="s">
        <v>7610</v>
      </c>
      <c r="B2144" s="5" t="s">
        <v>10522</v>
      </c>
      <c r="C2144" s="5" t="s">
        <v>8569</v>
      </c>
    </row>
    <row r="2145" spans="1:3" ht="15.75" customHeight="1" x14ac:dyDescent="0.25">
      <c r="A2145" s="79" t="s">
        <v>7611</v>
      </c>
      <c r="B2145" s="5" t="s">
        <v>10522</v>
      </c>
      <c r="C2145" s="5" t="s">
        <v>8569</v>
      </c>
    </row>
    <row r="2146" spans="1:3" ht="15.75" customHeight="1" x14ac:dyDescent="0.25">
      <c r="A2146" s="79" t="s">
        <v>7612</v>
      </c>
      <c r="B2146" s="5" t="s">
        <v>10522</v>
      </c>
      <c r="C2146" s="5" t="s">
        <v>8569</v>
      </c>
    </row>
    <row r="2147" spans="1:3" ht="15.75" customHeight="1" x14ac:dyDescent="0.25">
      <c r="A2147" s="79" t="s">
        <v>7613</v>
      </c>
      <c r="B2147" s="5" t="s">
        <v>10522</v>
      </c>
      <c r="C2147" s="5" t="s">
        <v>8569</v>
      </c>
    </row>
    <row r="2148" spans="1:3" ht="15.75" customHeight="1" x14ac:dyDescent="0.25">
      <c r="A2148" s="79" t="s">
        <v>7614</v>
      </c>
      <c r="B2148" s="5" t="s">
        <v>10522</v>
      </c>
      <c r="C2148" s="5" t="s">
        <v>8569</v>
      </c>
    </row>
    <row r="2149" spans="1:3" ht="15.75" customHeight="1" x14ac:dyDescent="0.25">
      <c r="A2149" s="79" t="s">
        <v>7615</v>
      </c>
      <c r="B2149" s="5" t="s">
        <v>10522</v>
      </c>
      <c r="C2149" s="5" t="s">
        <v>8569</v>
      </c>
    </row>
    <row r="2150" spans="1:3" ht="15.75" customHeight="1" x14ac:dyDescent="0.25">
      <c r="A2150" s="79" t="s">
        <v>7616</v>
      </c>
      <c r="B2150" s="5" t="s">
        <v>11361</v>
      </c>
      <c r="C2150" s="5" t="s">
        <v>10532</v>
      </c>
    </row>
    <row r="2151" spans="1:3" ht="15.75" customHeight="1" x14ac:dyDescent="0.25">
      <c r="A2151" s="79" t="s">
        <v>7617</v>
      </c>
      <c r="B2151" s="5" t="s">
        <v>11361</v>
      </c>
      <c r="C2151" s="5" t="s">
        <v>10532</v>
      </c>
    </row>
    <row r="2152" spans="1:3" ht="15.75" customHeight="1" x14ac:dyDescent="0.25">
      <c r="A2152" s="79" t="s">
        <v>7618</v>
      </c>
      <c r="B2152" s="5" t="s">
        <v>11361</v>
      </c>
      <c r="C2152" s="5" t="s">
        <v>10532</v>
      </c>
    </row>
    <row r="2153" spans="1:3" ht="15.75" customHeight="1" x14ac:dyDescent="0.25">
      <c r="A2153" s="79" t="s">
        <v>7619</v>
      </c>
      <c r="B2153" s="5" t="s">
        <v>11361</v>
      </c>
      <c r="C2153" s="5" t="s">
        <v>10532</v>
      </c>
    </row>
    <row r="2154" spans="1:3" ht="15.75" customHeight="1" x14ac:dyDescent="0.25">
      <c r="A2154" s="79" t="s">
        <v>7620</v>
      </c>
      <c r="B2154" s="5" t="s">
        <v>11373</v>
      </c>
      <c r="C2154" s="5" t="s">
        <v>10532</v>
      </c>
    </row>
    <row r="2155" spans="1:3" ht="15.75" customHeight="1" x14ac:dyDescent="0.25">
      <c r="A2155" s="79" t="s">
        <v>7621</v>
      </c>
      <c r="B2155" s="5" t="s">
        <v>11373</v>
      </c>
      <c r="C2155" s="5" t="s">
        <v>10532</v>
      </c>
    </row>
    <row r="2156" spans="1:3" ht="15.75" customHeight="1" x14ac:dyDescent="0.25">
      <c r="A2156" s="79" t="s">
        <v>7622</v>
      </c>
      <c r="B2156" s="5" t="s">
        <v>11373</v>
      </c>
      <c r="C2156" s="5" t="s">
        <v>10532</v>
      </c>
    </row>
    <row r="2157" spans="1:3" ht="15.75" customHeight="1" x14ac:dyDescent="0.25">
      <c r="A2157" s="79" t="s">
        <v>7623</v>
      </c>
      <c r="B2157" s="5" t="s">
        <v>11373</v>
      </c>
      <c r="C2157" s="5" t="s">
        <v>10532</v>
      </c>
    </row>
    <row r="2158" spans="1:3" ht="15.75" customHeight="1" x14ac:dyDescent="0.25">
      <c r="A2158" s="79" t="s">
        <v>7624</v>
      </c>
      <c r="B2158" s="5" t="s">
        <v>11376</v>
      </c>
      <c r="C2158" s="5" t="s">
        <v>10532</v>
      </c>
    </row>
    <row r="2159" spans="1:3" ht="15.75" customHeight="1" x14ac:dyDescent="0.25">
      <c r="A2159" s="79" t="s">
        <v>7625</v>
      </c>
      <c r="B2159" s="5" t="s">
        <v>11376</v>
      </c>
      <c r="C2159" s="5" t="s">
        <v>10532</v>
      </c>
    </row>
    <row r="2160" spans="1:3" ht="15.75" customHeight="1" x14ac:dyDescent="0.25">
      <c r="A2160" s="79" t="s">
        <v>7626</v>
      </c>
      <c r="B2160" s="5" t="s">
        <v>11376</v>
      </c>
      <c r="C2160" s="5" t="s">
        <v>10532</v>
      </c>
    </row>
    <row r="2161" spans="1:3" ht="15.75" customHeight="1" x14ac:dyDescent="0.25">
      <c r="A2161" s="79" t="s">
        <v>7627</v>
      </c>
      <c r="B2161" s="5" t="s">
        <v>11376</v>
      </c>
      <c r="C2161" s="5" t="s">
        <v>10532</v>
      </c>
    </row>
    <row r="2162" spans="1:3" ht="15.75" customHeight="1" x14ac:dyDescent="0.25">
      <c r="A2162" s="79" t="s">
        <v>8142</v>
      </c>
      <c r="B2162" s="5" t="s">
        <v>11360</v>
      </c>
      <c r="C2162" s="5" t="s">
        <v>10532</v>
      </c>
    </row>
    <row r="2163" spans="1:3" ht="15.75" customHeight="1" x14ac:dyDescent="0.25">
      <c r="A2163" s="79" t="s">
        <v>8143</v>
      </c>
      <c r="B2163" s="5" t="s">
        <v>11360</v>
      </c>
      <c r="C2163" s="5" t="s">
        <v>10532</v>
      </c>
    </row>
    <row r="2164" spans="1:3" ht="15.75" customHeight="1" x14ac:dyDescent="0.25">
      <c r="A2164" s="79" t="s">
        <v>8144</v>
      </c>
      <c r="B2164" s="5" t="s">
        <v>11360</v>
      </c>
      <c r="C2164" s="5" t="s">
        <v>10532</v>
      </c>
    </row>
    <row r="2165" spans="1:3" ht="15.75" customHeight="1" x14ac:dyDescent="0.25">
      <c r="A2165" s="79" t="s">
        <v>8145</v>
      </c>
      <c r="B2165" s="5" t="s">
        <v>11360</v>
      </c>
      <c r="C2165" s="5" t="s">
        <v>10532</v>
      </c>
    </row>
    <row r="2166" spans="1:3" ht="15.75" customHeight="1" x14ac:dyDescent="0.25">
      <c r="A2166" s="79" t="s">
        <v>8146</v>
      </c>
      <c r="B2166" s="5" t="s">
        <v>11360</v>
      </c>
      <c r="C2166" s="5" t="s">
        <v>10532</v>
      </c>
    </row>
    <row r="2167" spans="1:3" ht="15.75" customHeight="1" x14ac:dyDescent="0.25">
      <c r="A2167" s="79" t="s">
        <v>8147</v>
      </c>
      <c r="B2167" s="5" t="s">
        <v>11360</v>
      </c>
      <c r="C2167" s="5" t="s">
        <v>10532</v>
      </c>
    </row>
    <row r="2168" spans="1:3" ht="15.75" customHeight="1" x14ac:dyDescent="0.25">
      <c r="A2168" s="79" t="s">
        <v>8148</v>
      </c>
      <c r="B2168" s="5" t="s">
        <v>11360</v>
      </c>
      <c r="C2168" s="5" t="s">
        <v>10532</v>
      </c>
    </row>
    <row r="2169" spans="1:3" ht="15.75" customHeight="1" x14ac:dyDescent="0.25">
      <c r="A2169" s="79" t="s">
        <v>8149</v>
      </c>
      <c r="B2169" s="5" t="s">
        <v>11360</v>
      </c>
      <c r="C2169" s="5" t="s">
        <v>10532</v>
      </c>
    </row>
    <row r="2170" spans="1:3" ht="15.75" customHeight="1" x14ac:dyDescent="0.25">
      <c r="A2170" s="79" t="s">
        <v>8150</v>
      </c>
      <c r="B2170" s="5" t="s">
        <v>11360</v>
      </c>
      <c r="C2170" s="5" t="s">
        <v>10532</v>
      </c>
    </row>
    <row r="2171" spans="1:3" ht="15.75" customHeight="1" x14ac:dyDescent="0.25">
      <c r="A2171" s="79" t="s">
        <v>7952</v>
      </c>
      <c r="B2171" s="5" t="s">
        <v>11360</v>
      </c>
      <c r="C2171" s="5" t="s">
        <v>10532</v>
      </c>
    </row>
    <row r="2172" spans="1:3" ht="15.75" customHeight="1" x14ac:dyDescent="0.25">
      <c r="A2172" s="79" t="s">
        <v>7953</v>
      </c>
      <c r="B2172" s="5" t="s">
        <v>11360</v>
      </c>
      <c r="C2172" s="5" t="s">
        <v>10532</v>
      </c>
    </row>
    <row r="2173" spans="1:3" ht="15.75" customHeight="1" x14ac:dyDescent="0.25">
      <c r="A2173" s="79" t="s">
        <v>7954</v>
      </c>
      <c r="B2173" s="5" t="s">
        <v>11360</v>
      </c>
      <c r="C2173" s="5" t="s">
        <v>10532</v>
      </c>
    </row>
    <row r="2174" spans="1:3" ht="15.75" customHeight="1" x14ac:dyDescent="0.25">
      <c r="A2174" s="79" t="s">
        <v>7955</v>
      </c>
      <c r="B2174" s="5" t="s">
        <v>11360</v>
      </c>
      <c r="C2174" s="5" t="s">
        <v>10532</v>
      </c>
    </row>
    <row r="2175" spans="1:3" ht="15.75" customHeight="1" x14ac:dyDescent="0.25">
      <c r="A2175" s="79" t="s">
        <v>7956</v>
      </c>
      <c r="B2175" s="5" t="s">
        <v>11360</v>
      </c>
      <c r="C2175" s="5" t="s">
        <v>10532</v>
      </c>
    </row>
    <row r="2176" spans="1:3" ht="15.75" customHeight="1" x14ac:dyDescent="0.25">
      <c r="A2176" s="79" t="s">
        <v>8080</v>
      </c>
      <c r="B2176" s="5" t="s">
        <v>11360</v>
      </c>
      <c r="C2176" s="5" t="s">
        <v>10532</v>
      </c>
    </row>
    <row r="2177" spans="1:3" ht="15.75" customHeight="1" x14ac:dyDescent="0.25">
      <c r="A2177" s="79" t="s">
        <v>7957</v>
      </c>
      <c r="B2177" s="5" t="s">
        <v>11360</v>
      </c>
      <c r="C2177" s="5" t="s">
        <v>10532</v>
      </c>
    </row>
    <row r="2178" spans="1:3" ht="15.75" customHeight="1" x14ac:dyDescent="0.25">
      <c r="A2178" s="79" t="s">
        <v>7958</v>
      </c>
      <c r="B2178" s="5" t="s">
        <v>11360</v>
      </c>
      <c r="C2178" s="5" t="s">
        <v>10532</v>
      </c>
    </row>
    <row r="2179" spans="1:3" ht="15.75" customHeight="1" x14ac:dyDescent="0.25">
      <c r="A2179" s="79" t="s">
        <v>7959</v>
      </c>
      <c r="B2179" s="5" t="s">
        <v>11360</v>
      </c>
      <c r="C2179" s="5" t="s">
        <v>10532</v>
      </c>
    </row>
    <row r="2180" spans="1:3" ht="15.75" customHeight="1" x14ac:dyDescent="0.25">
      <c r="A2180" s="79" t="s">
        <v>7960</v>
      </c>
      <c r="B2180" s="5" t="s">
        <v>11360</v>
      </c>
      <c r="C2180" s="5" t="s">
        <v>10532</v>
      </c>
    </row>
    <row r="2181" spans="1:3" ht="15.75" customHeight="1" x14ac:dyDescent="0.25">
      <c r="A2181" s="79" t="s">
        <v>7961</v>
      </c>
      <c r="B2181" s="5" t="s">
        <v>11360</v>
      </c>
      <c r="C2181" s="5" t="s">
        <v>10532</v>
      </c>
    </row>
    <row r="2182" spans="1:3" ht="15.75" customHeight="1" x14ac:dyDescent="0.25">
      <c r="A2182" s="79" t="s">
        <v>7962</v>
      </c>
      <c r="B2182" s="5" t="s">
        <v>11360</v>
      </c>
      <c r="C2182" s="5" t="s">
        <v>10532</v>
      </c>
    </row>
    <row r="2183" spans="1:3" ht="15.75" customHeight="1" x14ac:dyDescent="0.25">
      <c r="A2183" s="79" t="s">
        <v>7963</v>
      </c>
      <c r="B2183" s="5" t="s">
        <v>11360</v>
      </c>
      <c r="C2183" s="5" t="s">
        <v>10532</v>
      </c>
    </row>
    <row r="2184" spans="1:3" ht="15.75" customHeight="1" x14ac:dyDescent="0.25">
      <c r="A2184" s="79" t="s">
        <v>7964</v>
      </c>
      <c r="B2184" s="5" t="s">
        <v>11360</v>
      </c>
      <c r="C2184" s="5" t="s">
        <v>10532</v>
      </c>
    </row>
    <row r="2185" spans="1:3" ht="15.75" customHeight="1" x14ac:dyDescent="0.25">
      <c r="A2185" s="79" t="s">
        <v>8081</v>
      </c>
      <c r="B2185" s="5" t="s">
        <v>11360</v>
      </c>
      <c r="C2185" s="5" t="s">
        <v>10532</v>
      </c>
    </row>
    <row r="2186" spans="1:3" ht="15.75" customHeight="1" x14ac:dyDescent="0.25">
      <c r="A2186" s="79" t="s">
        <v>7965</v>
      </c>
      <c r="B2186" s="5" t="s">
        <v>11360</v>
      </c>
      <c r="C2186" s="5" t="s">
        <v>10532</v>
      </c>
    </row>
    <row r="2187" spans="1:3" ht="15.75" customHeight="1" x14ac:dyDescent="0.25">
      <c r="A2187" s="79" t="s">
        <v>7966</v>
      </c>
      <c r="B2187" s="5" t="s">
        <v>11360</v>
      </c>
      <c r="C2187" s="5" t="s">
        <v>10532</v>
      </c>
    </row>
    <row r="2188" spans="1:3" ht="15.75" customHeight="1" x14ac:dyDescent="0.25">
      <c r="A2188" s="79" t="s">
        <v>7967</v>
      </c>
      <c r="B2188" s="5" t="s">
        <v>11360</v>
      </c>
      <c r="C2188" s="5" t="s">
        <v>10532</v>
      </c>
    </row>
    <row r="2189" spans="1:3" ht="15.75" customHeight="1" x14ac:dyDescent="0.25">
      <c r="A2189" s="79" t="s">
        <v>7968</v>
      </c>
      <c r="B2189" s="5" t="s">
        <v>11360</v>
      </c>
      <c r="C2189" s="5" t="s">
        <v>10532</v>
      </c>
    </row>
    <row r="2190" spans="1:3" ht="15.75" customHeight="1" x14ac:dyDescent="0.25">
      <c r="A2190" s="79" t="s">
        <v>7969</v>
      </c>
      <c r="B2190" s="5" t="s">
        <v>11360</v>
      </c>
      <c r="C2190" s="5" t="s">
        <v>10532</v>
      </c>
    </row>
    <row r="2191" spans="1:3" ht="15.75" customHeight="1" x14ac:dyDescent="0.25">
      <c r="A2191" s="79" t="s">
        <v>7970</v>
      </c>
      <c r="B2191" s="5" t="s">
        <v>11360</v>
      </c>
      <c r="C2191" s="5" t="s">
        <v>10532</v>
      </c>
    </row>
    <row r="2192" spans="1:3" ht="15.75" customHeight="1" x14ac:dyDescent="0.25">
      <c r="A2192" s="79" t="s">
        <v>7971</v>
      </c>
      <c r="B2192" s="5" t="s">
        <v>11360</v>
      </c>
      <c r="C2192" s="5" t="s">
        <v>10532</v>
      </c>
    </row>
    <row r="2193" spans="1:3" ht="15.75" customHeight="1" x14ac:dyDescent="0.25">
      <c r="A2193" s="79" t="s">
        <v>7972</v>
      </c>
      <c r="B2193" s="5" t="s">
        <v>11360</v>
      </c>
      <c r="C2193" s="5" t="s">
        <v>10532</v>
      </c>
    </row>
    <row r="2194" spans="1:3" ht="15.75" customHeight="1" x14ac:dyDescent="0.25">
      <c r="A2194" s="79" t="s">
        <v>8082</v>
      </c>
      <c r="B2194" s="5" t="s">
        <v>11360</v>
      </c>
      <c r="C2194" s="5" t="s">
        <v>10532</v>
      </c>
    </row>
    <row r="2195" spans="1:3" ht="15.75" customHeight="1" x14ac:dyDescent="0.25">
      <c r="A2195" s="79" t="s">
        <v>7973</v>
      </c>
      <c r="B2195" s="5" t="s">
        <v>11360</v>
      </c>
      <c r="C2195" s="5" t="s">
        <v>10532</v>
      </c>
    </row>
    <row r="2196" spans="1:3" ht="15.75" customHeight="1" x14ac:dyDescent="0.25">
      <c r="A2196" s="79" t="s">
        <v>7974</v>
      </c>
      <c r="B2196" s="5" t="s">
        <v>11360</v>
      </c>
      <c r="C2196" s="5" t="s">
        <v>10532</v>
      </c>
    </row>
    <row r="2197" spans="1:3" ht="15.75" customHeight="1" x14ac:dyDescent="0.25">
      <c r="A2197" s="79" t="s">
        <v>7975</v>
      </c>
      <c r="B2197" s="5" t="s">
        <v>11360</v>
      </c>
      <c r="C2197" s="5" t="s">
        <v>10532</v>
      </c>
    </row>
    <row r="2198" spans="1:3" ht="15.75" customHeight="1" x14ac:dyDescent="0.25">
      <c r="A2198" s="79" t="s">
        <v>8160</v>
      </c>
      <c r="B2198" s="5" t="s">
        <v>11360</v>
      </c>
      <c r="C2198" s="5" t="s">
        <v>10532</v>
      </c>
    </row>
    <row r="2199" spans="1:3" ht="15.75" customHeight="1" x14ac:dyDescent="0.25">
      <c r="A2199" s="79" t="s">
        <v>8161</v>
      </c>
      <c r="B2199" s="5" t="s">
        <v>11360</v>
      </c>
      <c r="C2199" s="5" t="s">
        <v>10532</v>
      </c>
    </row>
    <row r="2200" spans="1:3" ht="15.75" customHeight="1" x14ac:dyDescent="0.25">
      <c r="A2200" s="79" t="s">
        <v>8162</v>
      </c>
      <c r="B2200" s="5" t="s">
        <v>11360</v>
      </c>
      <c r="C2200" s="5" t="s">
        <v>10532</v>
      </c>
    </row>
    <row r="2201" spans="1:3" ht="15.75" customHeight="1" x14ac:dyDescent="0.25">
      <c r="A2201" s="79" t="s">
        <v>8163</v>
      </c>
      <c r="B2201" s="5" t="s">
        <v>11360</v>
      </c>
      <c r="C2201" s="5" t="s">
        <v>10532</v>
      </c>
    </row>
    <row r="2202" spans="1:3" ht="15.75" customHeight="1" x14ac:dyDescent="0.25">
      <c r="A2202" s="79" t="s">
        <v>8164</v>
      </c>
      <c r="B2202" s="5" t="s">
        <v>11360</v>
      </c>
      <c r="C2202" s="5" t="s">
        <v>10532</v>
      </c>
    </row>
    <row r="2203" spans="1:3" ht="15.75" customHeight="1" x14ac:dyDescent="0.25">
      <c r="A2203" s="79" t="s">
        <v>8165</v>
      </c>
      <c r="B2203" s="5" t="s">
        <v>11360</v>
      </c>
      <c r="C2203" s="5" t="s">
        <v>10532</v>
      </c>
    </row>
    <row r="2204" spans="1:3" ht="15.75" customHeight="1" x14ac:dyDescent="0.25">
      <c r="A2204" s="79" t="s">
        <v>8166</v>
      </c>
      <c r="B2204" s="5" t="s">
        <v>11360</v>
      </c>
      <c r="C2204" s="5" t="s">
        <v>10532</v>
      </c>
    </row>
    <row r="2205" spans="1:3" ht="15.75" customHeight="1" x14ac:dyDescent="0.25">
      <c r="A2205" s="79" t="s">
        <v>8167</v>
      </c>
      <c r="B2205" s="5" t="s">
        <v>11360</v>
      </c>
      <c r="C2205" s="5" t="s">
        <v>10532</v>
      </c>
    </row>
    <row r="2206" spans="1:3" ht="15.75" customHeight="1" x14ac:dyDescent="0.25">
      <c r="A2206" s="79" t="s">
        <v>8168</v>
      </c>
      <c r="B2206" s="5" t="s">
        <v>11360</v>
      </c>
      <c r="C2206" s="5" t="s">
        <v>10532</v>
      </c>
    </row>
    <row r="2207" spans="1:3" ht="15.75" customHeight="1" x14ac:dyDescent="0.25">
      <c r="A2207" s="79" t="s">
        <v>7976</v>
      </c>
      <c r="B2207" s="5" t="s">
        <v>11360</v>
      </c>
      <c r="C2207" s="5" t="s">
        <v>10532</v>
      </c>
    </row>
    <row r="2208" spans="1:3" ht="15.75" customHeight="1" x14ac:dyDescent="0.25">
      <c r="A2208" s="79" t="s">
        <v>7977</v>
      </c>
      <c r="B2208" s="5" t="s">
        <v>11360</v>
      </c>
      <c r="C2208" s="5" t="s">
        <v>10532</v>
      </c>
    </row>
    <row r="2209" spans="1:3" ht="15.75" customHeight="1" x14ac:dyDescent="0.25">
      <c r="A2209" s="79" t="s">
        <v>7978</v>
      </c>
      <c r="B2209" s="5" t="s">
        <v>11360</v>
      </c>
      <c r="C2209" s="5" t="s">
        <v>10532</v>
      </c>
    </row>
    <row r="2210" spans="1:3" ht="15.75" customHeight="1" x14ac:dyDescent="0.25">
      <c r="A2210" s="79" t="s">
        <v>7979</v>
      </c>
      <c r="B2210" s="5" t="s">
        <v>11360</v>
      </c>
      <c r="C2210" s="5" t="s">
        <v>10532</v>
      </c>
    </row>
    <row r="2211" spans="1:3" ht="15.75" customHeight="1" x14ac:dyDescent="0.25">
      <c r="A2211" s="79" t="s">
        <v>7980</v>
      </c>
      <c r="B2211" s="5" t="s">
        <v>11360</v>
      </c>
      <c r="C2211" s="5" t="s">
        <v>10532</v>
      </c>
    </row>
    <row r="2212" spans="1:3" ht="15.75" customHeight="1" x14ac:dyDescent="0.25">
      <c r="A2212" s="79" t="s">
        <v>8083</v>
      </c>
      <c r="B2212" s="5" t="s">
        <v>11360</v>
      </c>
      <c r="C2212" s="5" t="s">
        <v>10532</v>
      </c>
    </row>
    <row r="2213" spans="1:3" ht="15.75" customHeight="1" x14ac:dyDescent="0.25">
      <c r="A2213" s="79" t="s">
        <v>7981</v>
      </c>
      <c r="B2213" s="5" t="s">
        <v>11360</v>
      </c>
      <c r="C2213" s="5" t="s">
        <v>10532</v>
      </c>
    </row>
    <row r="2214" spans="1:3" ht="15.75" customHeight="1" x14ac:dyDescent="0.25">
      <c r="A2214" s="79" t="s">
        <v>7982</v>
      </c>
      <c r="B2214" s="5" t="s">
        <v>11360</v>
      </c>
      <c r="C2214" s="5" t="s">
        <v>10532</v>
      </c>
    </row>
    <row r="2215" spans="1:3" ht="15.75" customHeight="1" x14ac:dyDescent="0.25">
      <c r="A2215" s="79" t="s">
        <v>7983</v>
      </c>
      <c r="B2215" s="5" t="s">
        <v>11360</v>
      </c>
      <c r="C2215" s="5" t="s">
        <v>10532</v>
      </c>
    </row>
    <row r="2216" spans="1:3" ht="15.75" customHeight="1" x14ac:dyDescent="0.25">
      <c r="A2216" s="79" t="s">
        <v>7984</v>
      </c>
      <c r="B2216" s="5" t="s">
        <v>11360</v>
      </c>
      <c r="C2216" s="5" t="s">
        <v>10532</v>
      </c>
    </row>
    <row r="2217" spans="1:3" ht="15.75" customHeight="1" x14ac:dyDescent="0.25">
      <c r="A2217" s="79" t="s">
        <v>7985</v>
      </c>
      <c r="B2217" s="5" t="s">
        <v>11360</v>
      </c>
      <c r="C2217" s="5" t="s">
        <v>10532</v>
      </c>
    </row>
    <row r="2218" spans="1:3" ht="15.75" customHeight="1" x14ac:dyDescent="0.25">
      <c r="A2218" s="79" t="s">
        <v>7986</v>
      </c>
      <c r="B2218" s="5" t="s">
        <v>11360</v>
      </c>
      <c r="C2218" s="5" t="s">
        <v>10532</v>
      </c>
    </row>
    <row r="2219" spans="1:3" ht="15.75" customHeight="1" x14ac:dyDescent="0.25">
      <c r="A2219" s="79" t="s">
        <v>7987</v>
      </c>
      <c r="B2219" s="5" t="s">
        <v>11360</v>
      </c>
      <c r="C2219" s="5" t="s">
        <v>10532</v>
      </c>
    </row>
    <row r="2220" spans="1:3" ht="15.75" customHeight="1" x14ac:dyDescent="0.25">
      <c r="A2220" s="79" t="s">
        <v>7988</v>
      </c>
      <c r="B2220" s="5" t="s">
        <v>11360</v>
      </c>
      <c r="C2220" s="5" t="s">
        <v>10532</v>
      </c>
    </row>
    <row r="2221" spans="1:3" ht="15.75" customHeight="1" x14ac:dyDescent="0.25">
      <c r="A2221" s="79" t="s">
        <v>8084</v>
      </c>
      <c r="B2221" s="5" t="s">
        <v>11360</v>
      </c>
      <c r="C2221" s="5" t="s">
        <v>10532</v>
      </c>
    </row>
    <row r="2222" spans="1:3" ht="15.75" customHeight="1" x14ac:dyDescent="0.25">
      <c r="A2222" s="79" t="s">
        <v>7989</v>
      </c>
      <c r="B2222" s="5" t="s">
        <v>11360</v>
      </c>
      <c r="C2222" s="5" t="s">
        <v>10532</v>
      </c>
    </row>
    <row r="2223" spans="1:3" ht="15.75" customHeight="1" x14ac:dyDescent="0.25">
      <c r="A2223" s="79" t="s">
        <v>7990</v>
      </c>
      <c r="B2223" s="5" t="s">
        <v>11360</v>
      </c>
      <c r="C2223" s="5" t="s">
        <v>10532</v>
      </c>
    </row>
    <row r="2224" spans="1:3" ht="15.75" customHeight="1" x14ac:dyDescent="0.25">
      <c r="A2224" s="79" t="s">
        <v>7991</v>
      </c>
      <c r="B2224" s="5" t="s">
        <v>11360</v>
      </c>
      <c r="C2224" s="5" t="s">
        <v>10532</v>
      </c>
    </row>
    <row r="2225" spans="1:3" ht="15.75" customHeight="1" x14ac:dyDescent="0.25">
      <c r="A2225" s="79" t="s">
        <v>8214</v>
      </c>
      <c r="B2225" s="5" t="s">
        <v>11360</v>
      </c>
      <c r="C2225" s="5" t="s">
        <v>10532</v>
      </c>
    </row>
    <row r="2226" spans="1:3" ht="15.75" customHeight="1" x14ac:dyDescent="0.25">
      <c r="A2226" s="79" t="s">
        <v>8215</v>
      </c>
      <c r="B2226" s="5" t="s">
        <v>11360</v>
      </c>
      <c r="C2226" s="5" t="s">
        <v>10532</v>
      </c>
    </row>
    <row r="2227" spans="1:3" ht="15.75" customHeight="1" x14ac:dyDescent="0.25">
      <c r="A2227" s="79" t="s">
        <v>8216</v>
      </c>
      <c r="B2227" s="5" t="s">
        <v>11360</v>
      </c>
      <c r="C2227" s="5" t="s">
        <v>10532</v>
      </c>
    </row>
    <row r="2228" spans="1:3" ht="15.75" customHeight="1" x14ac:dyDescent="0.25">
      <c r="A2228" s="79" t="s">
        <v>8217</v>
      </c>
      <c r="B2228" s="5" t="s">
        <v>11360</v>
      </c>
      <c r="C2228" s="5" t="s">
        <v>10532</v>
      </c>
    </row>
    <row r="2229" spans="1:3" ht="15.75" customHeight="1" x14ac:dyDescent="0.25">
      <c r="A2229" s="79" t="s">
        <v>8218</v>
      </c>
      <c r="B2229" s="5" t="s">
        <v>11360</v>
      </c>
      <c r="C2229" s="5" t="s">
        <v>10532</v>
      </c>
    </row>
    <row r="2230" spans="1:3" ht="15.75" customHeight="1" x14ac:dyDescent="0.25">
      <c r="A2230" s="79" t="s">
        <v>8219</v>
      </c>
      <c r="B2230" s="5" t="s">
        <v>11360</v>
      </c>
      <c r="C2230" s="5" t="s">
        <v>10532</v>
      </c>
    </row>
    <row r="2231" spans="1:3" ht="15.75" customHeight="1" x14ac:dyDescent="0.25">
      <c r="A2231" s="79" t="s">
        <v>8220</v>
      </c>
      <c r="B2231" s="5" t="s">
        <v>11360</v>
      </c>
      <c r="C2231" s="5" t="s">
        <v>10532</v>
      </c>
    </row>
    <row r="2232" spans="1:3" ht="15.75" customHeight="1" x14ac:dyDescent="0.25">
      <c r="A2232" s="79" t="s">
        <v>8221</v>
      </c>
      <c r="B2232" s="5" t="s">
        <v>11360</v>
      </c>
      <c r="C2232" s="5" t="s">
        <v>10532</v>
      </c>
    </row>
    <row r="2233" spans="1:3" ht="15.75" customHeight="1" x14ac:dyDescent="0.25">
      <c r="A2233" s="79" t="s">
        <v>8222</v>
      </c>
      <c r="B2233" s="5" t="s">
        <v>11360</v>
      </c>
      <c r="C2233" s="5" t="s">
        <v>10532</v>
      </c>
    </row>
    <row r="2234" spans="1:3" ht="15.75" customHeight="1" x14ac:dyDescent="0.25">
      <c r="A2234" s="79" t="s">
        <v>7992</v>
      </c>
      <c r="B2234" s="5" t="s">
        <v>11360</v>
      </c>
      <c r="C2234" s="5" t="s">
        <v>10532</v>
      </c>
    </row>
    <row r="2235" spans="1:3" ht="15.75" customHeight="1" x14ac:dyDescent="0.25">
      <c r="A2235" s="79" t="s">
        <v>7993</v>
      </c>
      <c r="B2235" s="5" t="s">
        <v>11360</v>
      </c>
      <c r="C2235" s="5" t="s">
        <v>10532</v>
      </c>
    </row>
    <row r="2236" spans="1:3" ht="15.75" customHeight="1" x14ac:dyDescent="0.25">
      <c r="A2236" s="79" t="s">
        <v>7994</v>
      </c>
      <c r="B2236" s="5" t="s">
        <v>11360</v>
      </c>
      <c r="C2236" s="5" t="s">
        <v>10532</v>
      </c>
    </row>
    <row r="2237" spans="1:3" ht="15.75" customHeight="1" x14ac:dyDescent="0.25">
      <c r="A2237" s="79" t="s">
        <v>7995</v>
      </c>
      <c r="B2237" s="5" t="s">
        <v>11360</v>
      </c>
      <c r="C2237" s="5" t="s">
        <v>10532</v>
      </c>
    </row>
    <row r="2238" spans="1:3" ht="15.75" customHeight="1" x14ac:dyDescent="0.25">
      <c r="A2238" s="79" t="s">
        <v>7996</v>
      </c>
      <c r="B2238" s="5" t="s">
        <v>11360</v>
      </c>
      <c r="C2238" s="5" t="s">
        <v>10532</v>
      </c>
    </row>
    <row r="2239" spans="1:3" ht="15.75" customHeight="1" x14ac:dyDescent="0.25">
      <c r="A2239" s="79" t="s">
        <v>8085</v>
      </c>
      <c r="B2239" s="5" t="s">
        <v>11360</v>
      </c>
      <c r="C2239" s="5" t="s">
        <v>10532</v>
      </c>
    </row>
    <row r="2240" spans="1:3" ht="15.75" customHeight="1" x14ac:dyDescent="0.25">
      <c r="A2240" s="79" t="s">
        <v>7997</v>
      </c>
      <c r="B2240" s="5" t="s">
        <v>11360</v>
      </c>
      <c r="C2240" s="5" t="s">
        <v>10532</v>
      </c>
    </row>
    <row r="2241" spans="1:3" ht="15.75" customHeight="1" x14ac:dyDescent="0.25">
      <c r="A2241" s="79" t="s">
        <v>7998</v>
      </c>
      <c r="B2241" s="5" t="s">
        <v>11360</v>
      </c>
      <c r="C2241" s="5" t="s">
        <v>10532</v>
      </c>
    </row>
    <row r="2242" spans="1:3" ht="15.75" customHeight="1" x14ac:dyDescent="0.25">
      <c r="A2242" s="79" t="s">
        <v>7999</v>
      </c>
      <c r="B2242" s="5" t="s">
        <v>11360</v>
      </c>
      <c r="C2242" s="5" t="s">
        <v>10532</v>
      </c>
    </row>
    <row r="2243" spans="1:3" ht="15.75" customHeight="1" x14ac:dyDescent="0.25">
      <c r="A2243" s="79" t="s">
        <v>8000</v>
      </c>
      <c r="B2243" s="5" t="s">
        <v>11360</v>
      </c>
      <c r="C2243" s="5" t="s">
        <v>10532</v>
      </c>
    </row>
    <row r="2244" spans="1:3" ht="15.75" customHeight="1" x14ac:dyDescent="0.25">
      <c r="A2244" s="79" t="s">
        <v>8001</v>
      </c>
      <c r="B2244" s="5" t="s">
        <v>11360</v>
      </c>
      <c r="C2244" s="5" t="s">
        <v>10532</v>
      </c>
    </row>
    <row r="2245" spans="1:3" ht="15.75" customHeight="1" x14ac:dyDescent="0.25">
      <c r="A2245" s="79" t="s">
        <v>8002</v>
      </c>
      <c r="B2245" s="5" t="s">
        <v>11360</v>
      </c>
      <c r="C2245" s="5" t="s">
        <v>10532</v>
      </c>
    </row>
    <row r="2246" spans="1:3" ht="15.75" customHeight="1" x14ac:dyDescent="0.25">
      <c r="A2246" s="79" t="s">
        <v>8003</v>
      </c>
      <c r="B2246" s="5" t="s">
        <v>11360</v>
      </c>
      <c r="C2246" s="5" t="s">
        <v>10532</v>
      </c>
    </row>
    <row r="2247" spans="1:3" ht="15.75" customHeight="1" x14ac:dyDescent="0.25">
      <c r="A2247" s="79" t="s">
        <v>8004</v>
      </c>
      <c r="B2247" s="5" t="s">
        <v>11360</v>
      </c>
      <c r="C2247" s="5" t="s">
        <v>10532</v>
      </c>
    </row>
    <row r="2248" spans="1:3" ht="15.75" customHeight="1" x14ac:dyDescent="0.25">
      <c r="A2248" s="79" t="s">
        <v>8086</v>
      </c>
      <c r="B2248" s="5" t="s">
        <v>11360</v>
      </c>
      <c r="C2248" s="5" t="s">
        <v>10532</v>
      </c>
    </row>
    <row r="2249" spans="1:3" ht="15.75" customHeight="1" x14ac:dyDescent="0.25">
      <c r="A2249" s="79" t="s">
        <v>8005</v>
      </c>
      <c r="B2249" s="5" t="s">
        <v>11360</v>
      </c>
      <c r="C2249" s="5" t="s">
        <v>10532</v>
      </c>
    </row>
    <row r="2250" spans="1:3" ht="15.75" customHeight="1" x14ac:dyDescent="0.25">
      <c r="A2250" s="79" t="s">
        <v>8006</v>
      </c>
      <c r="B2250" s="5" t="s">
        <v>11360</v>
      </c>
      <c r="C2250" s="5" t="s">
        <v>10532</v>
      </c>
    </row>
    <row r="2251" spans="1:3" ht="15.75" customHeight="1" x14ac:dyDescent="0.25">
      <c r="A2251" s="79" t="s">
        <v>8007</v>
      </c>
      <c r="B2251" s="5" t="s">
        <v>11360</v>
      </c>
      <c r="C2251" s="5" t="s">
        <v>10532</v>
      </c>
    </row>
    <row r="2252" spans="1:3" ht="15.75" customHeight="1" x14ac:dyDescent="0.25">
      <c r="A2252" s="79" t="s">
        <v>8008</v>
      </c>
      <c r="B2252" s="5" t="s">
        <v>11360</v>
      </c>
      <c r="C2252" s="5" t="s">
        <v>10532</v>
      </c>
    </row>
    <row r="2253" spans="1:3" ht="15.75" customHeight="1" x14ac:dyDescent="0.25">
      <c r="A2253" s="79" t="s">
        <v>8009</v>
      </c>
      <c r="B2253" s="5" t="s">
        <v>11360</v>
      </c>
      <c r="C2253" s="5" t="s">
        <v>10532</v>
      </c>
    </row>
    <row r="2254" spans="1:3" ht="15.75" customHeight="1" x14ac:dyDescent="0.25">
      <c r="A2254" s="79" t="s">
        <v>8010</v>
      </c>
      <c r="B2254" s="5" t="s">
        <v>11360</v>
      </c>
      <c r="C2254" s="5" t="s">
        <v>10532</v>
      </c>
    </row>
    <row r="2255" spans="1:3" ht="15.75" customHeight="1" x14ac:dyDescent="0.25">
      <c r="A2255" s="79" t="s">
        <v>8011</v>
      </c>
      <c r="B2255" s="5" t="s">
        <v>11360</v>
      </c>
      <c r="C2255" s="5" t="s">
        <v>10532</v>
      </c>
    </row>
    <row r="2256" spans="1:3" ht="15.75" customHeight="1" x14ac:dyDescent="0.25">
      <c r="A2256" s="79" t="s">
        <v>8012</v>
      </c>
      <c r="B2256" s="5" t="s">
        <v>11360</v>
      </c>
      <c r="C2256" s="5" t="s">
        <v>10532</v>
      </c>
    </row>
    <row r="2257" spans="1:3" ht="15.75" customHeight="1" x14ac:dyDescent="0.25">
      <c r="A2257" s="79" t="s">
        <v>8087</v>
      </c>
      <c r="B2257" s="5" t="s">
        <v>11360</v>
      </c>
      <c r="C2257" s="5" t="s">
        <v>10532</v>
      </c>
    </row>
    <row r="2258" spans="1:3" ht="15.75" customHeight="1" x14ac:dyDescent="0.25">
      <c r="A2258" s="79" t="s">
        <v>8013</v>
      </c>
      <c r="B2258" s="5" t="s">
        <v>11360</v>
      </c>
      <c r="C2258" s="5" t="s">
        <v>10532</v>
      </c>
    </row>
    <row r="2259" spans="1:3" ht="15.75" customHeight="1" x14ac:dyDescent="0.25">
      <c r="A2259" s="79" t="s">
        <v>8014</v>
      </c>
      <c r="B2259" s="5" t="s">
        <v>11360</v>
      </c>
      <c r="C2259" s="5" t="s">
        <v>10532</v>
      </c>
    </row>
    <row r="2260" spans="1:3" ht="15.75" customHeight="1" x14ac:dyDescent="0.25">
      <c r="A2260" s="79" t="s">
        <v>8015</v>
      </c>
      <c r="B2260" s="5" t="s">
        <v>11360</v>
      </c>
      <c r="C2260" s="5" t="s">
        <v>10532</v>
      </c>
    </row>
    <row r="2261" spans="1:3" ht="15.75" customHeight="1" x14ac:dyDescent="0.25">
      <c r="A2261" s="79" t="s">
        <v>8265</v>
      </c>
      <c r="B2261" s="5" t="s">
        <v>10527</v>
      </c>
      <c r="C2261" s="5" t="s">
        <v>8562</v>
      </c>
    </row>
    <row r="2262" spans="1:3" ht="15.75" customHeight="1" x14ac:dyDescent="0.25">
      <c r="A2262" s="79" t="s">
        <v>8267</v>
      </c>
      <c r="B2262" s="5" t="s">
        <v>10527</v>
      </c>
      <c r="C2262" s="5" t="s">
        <v>8562</v>
      </c>
    </row>
    <row r="2263" spans="1:3" ht="15.75" customHeight="1" x14ac:dyDescent="0.25">
      <c r="A2263" s="79" t="s">
        <v>8269</v>
      </c>
      <c r="B2263" s="5" t="s">
        <v>10527</v>
      </c>
      <c r="C2263" s="5" t="s">
        <v>8562</v>
      </c>
    </row>
    <row r="2264" spans="1:3" ht="15.75" customHeight="1" x14ac:dyDescent="0.25">
      <c r="A2264" s="79" t="s">
        <v>8271</v>
      </c>
      <c r="B2264" s="5" t="s">
        <v>10527</v>
      </c>
      <c r="C2264" s="5" t="s">
        <v>8562</v>
      </c>
    </row>
    <row r="2265" spans="1:3" ht="15.75" customHeight="1" x14ac:dyDescent="0.25">
      <c r="A2265" s="79" t="s">
        <v>8273</v>
      </c>
      <c r="B2265" s="5" t="s">
        <v>10527</v>
      </c>
      <c r="C2265" s="5" t="s">
        <v>8562</v>
      </c>
    </row>
    <row r="2266" spans="1:3" ht="15.75" customHeight="1" x14ac:dyDescent="0.25">
      <c r="A2266" s="79" t="s">
        <v>8275</v>
      </c>
      <c r="B2266" s="5" t="s">
        <v>10527</v>
      </c>
      <c r="C2266" s="5" t="s">
        <v>8562</v>
      </c>
    </row>
    <row r="2267" spans="1:3" ht="15.75" customHeight="1" x14ac:dyDescent="0.25">
      <c r="A2267" s="79" t="s">
        <v>8277</v>
      </c>
      <c r="B2267" s="5" t="s">
        <v>10527</v>
      </c>
      <c r="C2267" s="5" t="s">
        <v>8562</v>
      </c>
    </row>
    <row r="2268" spans="1:3" ht="15.75" customHeight="1" x14ac:dyDescent="0.25">
      <c r="A2268" s="79" t="s">
        <v>8279</v>
      </c>
      <c r="B2268" s="5" t="s">
        <v>10527</v>
      </c>
      <c r="C2268" s="5" t="s">
        <v>8562</v>
      </c>
    </row>
    <row r="2269" spans="1:3" ht="15.75" customHeight="1" x14ac:dyDescent="0.25">
      <c r="A2269" s="79" t="s">
        <v>8281</v>
      </c>
      <c r="B2269" s="5" t="s">
        <v>10527</v>
      </c>
      <c r="C2269" s="5" t="s">
        <v>8562</v>
      </c>
    </row>
    <row r="2270" spans="1:3" ht="15.75" customHeight="1" x14ac:dyDescent="0.25">
      <c r="A2270" s="79" t="s">
        <v>7728</v>
      </c>
      <c r="B2270" s="5" t="s">
        <v>10527</v>
      </c>
      <c r="C2270" s="5" t="s">
        <v>8562</v>
      </c>
    </row>
    <row r="2271" spans="1:3" ht="15.75" customHeight="1" x14ac:dyDescent="0.25">
      <c r="A2271" s="79" t="s">
        <v>7872</v>
      </c>
      <c r="B2271" s="5" t="s">
        <v>10527</v>
      </c>
      <c r="C2271" s="5" t="s">
        <v>8562</v>
      </c>
    </row>
    <row r="2272" spans="1:3" ht="15.75" customHeight="1" x14ac:dyDescent="0.25">
      <c r="A2272" s="79" t="s">
        <v>7880</v>
      </c>
      <c r="B2272" s="5" t="s">
        <v>10527</v>
      </c>
      <c r="C2272" s="5" t="s">
        <v>8562</v>
      </c>
    </row>
    <row r="2273" spans="1:3" ht="15.75" customHeight="1" x14ac:dyDescent="0.25">
      <c r="A2273" s="79" t="s">
        <v>7888</v>
      </c>
      <c r="B2273" s="5" t="s">
        <v>10527</v>
      </c>
      <c r="C2273" s="5" t="s">
        <v>8562</v>
      </c>
    </row>
    <row r="2274" spans="1:3" ht="15.75" customHeight="1" x14ac:dyDescent="0.25">
      <c r="A2274" s="79" t="s">
        <v>7896</v>
      </c>
      <c r="B2274" s="5" t="s">
        <v>10527</v>
      </c>
      <c r="C2274" s="5" t="s">
        <v>8562</v>
      </c>
    </row>
    <row r="2275" spans="1:3" ht="15.75" customHeight="1" x14ac:dyDescent="0.25">
      <c r="A2275" s="79" t="s">
        <v>8088</v>
      </c>
      <c r="B2275" s="5" t="s">
        <v>10527</v>
      </c>
      <c r="C2275" s="5" t="s">
        <v>8562</v>
      </c>
    </row>
    <row r="2276" spans="1:3" ht="15.75" customHeight="1" x14ac:dyDescent="0.25">
      <c r="A2276" s="79" t="s">
        <v>7729</v>
      </c>
      <c r="B2276" s="5" t="s">
        <v>10527</v>
      </c>
      <c r="C2276" s="5" t="s">
        <v>8562</v>
      </c>
    </row>
    <row r="2277" spans="1:3" ht="15.75" customHeight="1" x14ac:dyDescent="0.25">
      <c r="A2277" s="79" t="s">
        <v>7730</v>
      </c>
      <c r="B2277" s="5" t="s">
        <v>10527</v>
      </c>
      <c r="C2277" s="5" t="s">
        <v>8562</v>
      </c>
    </row>
    <row r="2278" spans="1:3" ht="15.75" customHeight="1" x14ac:dyDescent="0.25">
      <c r="A2278" s="79" t="s">
        <v>7731</v>
      </c>
      <c r="B2278" s="5" t="s">
        <v>10527</v>
      </c>
      <c r="C2278" s="5" t="s">
        <v>8562</v>
      </c>
    </row>
    <row r="2279" spans="1:3" ht="15.75" customHeight="1" x14ac:dyDescent="0.25">
      <c r="A2279" s="79" t="s">
        <v>7748</v>
      </c>
      <c r="B2279" s="5" t="s">
        <v>10527</v>
      </c>
      <c r="C2279" s="5" t="s">
        <v>8562</v>
      </c>
    </row>
    <row r="2280" spans="1:3" ht="15.75" customHeight="1" x14ac:dyDescent="0.25">
      <c r="A2280" s="79" t="s">
        <v>7873</v>
      </c>
      <c r="B2280" s="5" t="s">
        <v>10527</v>
      </c>
      <c r="C2280" s="5" t="s">
        <v>8562</v>
      </c>
    </row>
    <row r="2281" spans="1:3" ht="15.75" customHeight="1" x14ac:dyDescent="0.25">
      <c r="A2281" s="79" t="s">
        <v>7881</v>
      </c>
      <c r="B2281" s="5" t="s">
        <v>10527</v>
      </c>
      <c r="C2281" s="5" t="s">
        <v>8562</v>
      </c>
    </row>
    <row r="2282" spans="1:3" ht="15.75" customHeight="1" x14ac:dyDescent="0.25">
      <c r="A2282" s="79" t="s">
        <v>7889</v>
      </c>
      <c r="B2282" s="5" t="s">
        <v>10527</v>
      </c>
      <c r="C2282" s="5" t="s">
        <v>8562</v>
      </c>
    </row>
    <row r="2283" spans="1:3" ht="15.75" customHeight="1" x14ac:dyDescent="0.25">
      <c r="A2283" s="79" t="s">
        <v>7897</v>
      </c>
      <c r="B2283" s="5" t="s">
        <v>10527</v>
      </c>
      <c r="C2283" s="5" t="s">
        <v>8562</v>
      </c>
    </row>
    <row r="2284" spans="1:3" ht="15.75" customHeight="1" x14ac:dyDescent="0.25">
      <c r="A2284" s="79" t="s">
        <v>8089</v>
      </c>
      <c r="B2284" s="5" t="s">
        <v>10527</v>
      </c>
      <c r="C2284" s="5" t="s">
        <v>8562</v>
      </c>
    </row>
    <row r="2285" spans="1:3" ht="15.75" customHeight="1" x14ac:dyDescent="0.25">
      <c r="A2285" s="79" t="s">
        <v>7749</v>
      </c>
      <c r="B2285" s="5" t="s">
        <v>10527</v>
      </c>
      <c r="C2285" s="5" t="s">
        <v>8562</v>
      </c>
    </row>
    <row r="2286" spans="1:3" ht="15.75" customHeight="1" x14ac:dyDescent="0.25">
      <c r="A2286" s="79" t="s">
        <v>7750</v>
      </c>
      <c r="B2286" s="5" t="s">
        <v>10527</v>
      </c>
      <c r="C2286" s="5" t="s">
        <v>8562</v>
      </c>
    </row>
    <row r="2287" spans="1:3" ht="15.75" customHeight="1" x14ac:dyDescent="0.25">
      <c r="A2287" s="79" t="s">
        <v>7751</v>
      </c>
      <c r="B2287" s="5" t="s">
        <v>10527</v>
      </c>
      <c r="C2287" s="5" t="s">
        <v>8562</v>
      </c>
    </row>
    <row r="2288" spans="1:3" ht="15.75" customHeight="1" x14ac:dyDescent="0.25">
      <c r="A2288" s="79" t="s">
        <v>7760</v>
      </c>
      <c r="B2288" s="5" t="s">
        <v>10527</v>
      </c>
      <c r="C2288" s="5" t="s">
        <v>8562</v>
      </c>
    </row>
    <row r="2289" spans="1:3" ht="15.75" customHeight="1" x14ac:dyDescent="0.25">
      <c r="A2289" s="79" t="s">
        <v>7874</v>
      </c>
      <c r="B2289" s="5" t="s">
        <v>10527</v>
      </c>
      <c r="C2289" s="5" t="s">
        <v>8562</v>
      </c>
    </row>
    <row r="2290" spans="1:3" ht="15.75" customHeight="1" x14ac:dyDescent="0.25">
      <c r="A2290" s="79" t="s">
        <v>7882</v>
      </c>
      <c r="B2290" s="5" t="s">
        <v>10527</v>
      </c>
      <c r="C2290" s="5" t="s">
        <v>8562</v>
      </c>
    </row>
    <row r="2291" spans="1:3" ht="15.75" customHeight="1" x14ac:dyDescent="0.25">
      <c r="A2291" s="79" t="s">
        <v>7890</v>
      </c>
      <c r="B2291" s="5" t="s">
        <v>10527</v>
      </c>
      <c r="C2291" s="5" t="s">
        <v>8562</v>
      </c>
    </row>
    <row r="2292" spans="1:3" ht="15.75" customHeight="1" x14ac:dyDescent="0.25">
      <c r="A2292" s="79" t="s">
        <v>7898</v>
      </c>
      <c r="B2292" s="5" t="s">
        <v>10527</v>
      </c>
      <c r="C2292" s="5" t="s">
        <v>8562</v>
      </c>
    </row>
    <row r="2293" spans="1:3" ht="15.75" customHeight="1" x14ac:dyDescent="0.25">
      <c r="A2293" s="79" t="s">
        <v>8090</v>
      </c>
      <c r="B2293" s="5" t="s">
        <v>10527</v>
      </c>
      <c r="C2293" s="5" t="s">
        <v>8562</v>
      </c>
    </row>
    <row r="2294" spans="1:3" ht="15.75" customHeight="1" x14ac:dyDescent="0.25">
      <c r="A2294" s="79" t="s">
        <v>7761</v>
      </c>
      <c r="B2294" s="5" t="s">
        <v>10527</v>
      </c>
      <c r="C2294" s="5" t="s">
        <v>8562</v>
      </c>
    </row>
    <row r="2295" spans="1:3" ht="15.75" customHeight="1" x14ac:dyDescent="0.25">
      <c r="A2295" s="79" t="s">
        <v>7762</v>
      </c>
      <c r="B2295" s="5" t="s">
        <v>10527</v>
      </c>
      <c r="C2295" s="5" t="s">
        <v>8562</v>
      </c>
    </row>
    <row r="2296" spans="1:3" ht="15.75" customHeight="1" x14ac:dyDescent="0.25">
      <c r="A2296" s="79" t="s">
        <v>7763</v>
      </c>
      <c r="B2296" s="5" t="s">
        <v>10527</v>
      </c>
      <c r="C2296" s="5" t="s">
        <v>8562</v>
      </c>
    </row>
    <row r="2297" spans="1:3" ht="15.75" customHeight="1" x14ac:dyDescent="0.25">
      <c r="A2297" s="79" t="s">
        <v>8284</v>
      </c>
      <c r="B2297" s="5" t="s">
        <v>10527</v>
      </c>
      <c r="C2297" s="5" t="s">
        <v>8562</v>
      </c>
    </row>
    <row r="2298" spans="1:3" ht="15.75" customHeight="1" x14ac:dyDescent="0.25">
      <c r="A2298" s="79" t="s">
        <v>8286</v>
      </c>
      <c r="B2298" s="5" t="s">
        <v>10527</v>
      </c>
      <c r="C2298" s="5" t="s">
        <v>8562</v>
      </c>
    </row>
    <row r="2299" spans="1:3" ht="15.75" customHeight="1" x14ac:dyDescent="0.25">
      <c r="A2299" s="79" t="s">
        <v>8288</v>
      </c>
      <c r="B2299" s="5" t="s">
        <v>10527</v>
      </c>
      <c r="C2299" s="5" t="s">
        <v>8562</v>
      </c>
    </row>
    <row r="2300" spans="1:3" ht="15.75" customHeight="1" x14ac:dyDescent="0.25">
      <c r="A2300" s="79" t="s">
        <v>8290</v>
      </c>
      <c r="B2300" s="5" t="s">
        <v>10527</v>
      </c>
      <c r="C2300" s="5" t="s">
        <v>8562</v>
      </c>
    </row>
    <row r="2301" spans="1:3" ht="15.75" customHeight="1" x14ac:dyDescent="0.25">
      <c r="A2301" s="79" t="s">
        <v>8292</v>
      </c>
      <c r="B2301" s="5" t="s">
        <v>10527</v>
      </c>
      <c r="C2301" s="5" t="s">
        <v>8562</v>
      </c>
    </row>
    <row r="2302" spans="1:3" ht="15.75" customHeight="1" x14ac:dyDescent="0.25">
      <c r="A2302" s="79" t="s">
        <v>8294</v>
      </c>
      <c r="B2302" s="5" t="s">
        <v>10527</v>
      </c>
      <c r="C2302" s="5" t="s">
        <v>8562</v>
      </c>
    </row>
    <row r="2303" spans="1:3" ht="15.75" customHeight="1" x14ac:dyDescent="0.25">
      <c r="A2303" s="79" t="s">
        <v>8296</v>
      </c>
      <c r="B2303" s="5" t="s">
        <v>10527</v>
      </c>
      <c r="C2303" s="5" t="s">
        <v>8562</v>
      </c>
    </row>
    <row r="2304" spans="1:3" ht="15.75" customHeight="1" x14ac:dyDescent="0.25">
      <c r="A2304" s="79" t="s">
        <v>8298</v>
      </c>
      <c r="B2304" s="5" t="s">
        <v>10527</v>
      </c>
      <c r="C2304" s="5" t="s">
        <v>8562</v>
      </c>
    </row>
    <row r="2305" spans="1:3" ht="15.75" customHeight="1" x14ac:dyDescent="0.25">
      <c r="A2305" s="79" t="s">
        <v>8300</v>
      </c>
      <c r="B2305" s="5" t="s">
        <v>10527</v>
      </c>
      <c r="C2305" s="5" t="s">
        <v>8562</v>
      </c>
    </row>
    <row r="2306" spans="1:3" ht="15.75" customHeight="1" x14ac:dyDescent="0.25">
      <c r="A2306" s="79" t="s">
        <v>7780</v>
      </c>
      <c r="B2306" s="5" t="s">
        <v>10527</v>
      </c>
      <c r="C2306" s="5" t="s">
        <v>8562</v>
      </c>
    </row>
    <row r="2307" spans="1:3" ht="15.75" customHeight="1" x14ac:dyDescent="0.25">
      <c r="A2307" s="79" t="s">
        <v>7875</v>
      </c>
      <c r="B2307" s="5" t="s">
        <v>10527</v>
      </c>
      <c r="C2307" s="5" t="s">
        <v>8562</v>
      </c>
    </row>
    <row r="2308" spans="1:3" ht="15.75" customHeight="1" x14ac:dyDescent="0.25">
      <c r="A2308" s="79" t="s">
        <v>7883</v>
      </c>
      <c r="B2308" s="5" t="s">
        <v>10527</v>
      </c>
      <c r="C2308" s="5" t="s">
        <v>8562</v>
      </c>
    </row>
    <row r="2309" spans="1:3" ht="15.75" customHeight="1" x14ac:dyDescent="0.25">
      <c r="A2309" s="79" t="s">
        <v>7891</v>
      </c>
      <c r="B2309" s="5" t="s">
        <v>10527</v>
      </c>
      <c r="C2309" s="5" t="s">
        <v>8562</v>
      </c>
    </row>
    <row r="2310" spans="1:3" ht="15.75" customHeight="1" x14ac:dyDescent="0.25">
      <c r="A2310" s="79" t="s">
        <v>7899</v>
      </c>
      <c r="B2310" s="5" t="s">
        <v>10527</v>
      </c>
      <c r="C2310" s="5" t="s">
        <v>8562</v>
      </c>
    </row>
    <row r="2311" spans="1:3" ht="15.75" customHeight="1" x14ac:dyDescent="0.25">
      <c r="A2311" s="79" t="s">
        <v>8091</v>
      </c>
      <c r="B2311" s="5" t="s">
        <v>10527</v>
      </c>
      <c r="C2311" s="5" t="s">
        <v>8562</v>
      </c>
    </row>
    <row r="2312" spans="1:3" ht="15.75" customHeight="1" x14ac:dyDescent="0.25">
      <c r="A2312" s="79" t="s">
        <v>7781</v>
      </c>
      <c r="B2312" s="5" t="s">
        <v>10527</v>
      </c>
      <c r="C2312" s="5" t="s">
        <v>8562</v>
      </c>
    </row>
    <row r="2313" spans="1:3" ht="15.75" customHeight="1" x14ac:dyDescent="0.25">
      <c r="A2313" s="79" t="s">
        <v>7782</v>
      </c>
      <c r="B2313" s="5" t="s">
        <v>10527</v>
      </c>
      <c r="C2313" s="5" t="s">
        <v>8562</v>
      </c>
    </row>
    <row r="2314" spans="1:3" ht="15.75" customHeight="1" x14ac:dyDescent="0.25">
      <c r="A2314" s="79" t="s">
        <v>7783</v>
      </c>
      <c r="B2314" s="5" t="s">
        <v>10527</v>
      </c>
      <c r="C2314" s="5" t="s">
        <v>8562</v>
      </c>
    </row>
    <row r="2315" spans="1:3" ht="15.75" customHeight="1" x14ac:dyDescent="0.25">
      <c r="A2315" s="79" t="s">
        <v>7784</v>
      </c>
      <c r="B2315" s="5" t="s">
        <v>10527</v>
      </c>
      <c r="C2315" s="5" t="s">
        <v>8562</v>
      </c>
    </row>
    <row r="2316" spans="1:3" ht="15.75" customHeight="1" x14ac:dyDescent="0.25">
      <c r="A2316" s="79" t="s">
        <v>7876</v>
      </c>
      <c r="B2316" s="5" t="s">
        <v>10527</v>
      </c>
      <c r="C2316" s="5" t="s">
        <v>8562</v>
      </c>
    </row>
    <row r="2317" spans="1:3" ht="15.75" customHeight="1" x14ac:dyDescent="0.25">
      <c r="A2317" s="79" t="s">
        <v>7884</v>
      </c>
      <c r="B2317" s="5" t="s">
        <v>10527</v>
      </c>
      <c r="C2317" s="5" t="s">
        <v>8562</v>
      </c>
    </row>
    <row r="2318" spans="1:3" ht="15.75" customHeight="1" x14ac:dyDescent="0.25">
      <c r="A2318" s="79" t="s">
        <v>7892</v>
      </c>
      <c r="B2318" s="5" t="s">
        <v>10527</v>
      </c>
      <c r="C2318" s="5" t="s">
        <v>8562</v>
      </c>
    </row>
    <row r="2319" spans="1:3" ht="15.75" customHeight="1" x14ac:dyDescent="0.25">
      <c r="A2319" s="79" t="s">
        <v>7900</v>
      </c>
      <c r="B2319" s="5" t="s">
        <v>10527</v>
      </c>
      <c r="C2319" s="5" t="s">
        <v>8562</v>
      </c>
    </row>
    <row r="2320" spans="1:3" ht="15.75" customHeight="1" x14ac:dyDescent="0.25">
      <c r="A2320" s="79" t="s">
        <v>8092</v>
      </c>
      <c r="B2320" s="5" t="s">
        <v>10527</v>
      </c>
      <c r="C2320" s="5" t="s">
        <v>8562</v>
      </c>
    </row>
    <row r="2321" spans="1:3" ht="15.75" customHeight="1" x14ac:dyDescent="0.25">
      <c r="A2321" s="79" t="s">
        <v>7785</v>
      </c>
      <c r="B2321" s="5" t="s">
        <v>10527</v>
      </c>
      <c r="C2321" s="5" t="s">
        <v>8562</v>
      </c>
    </row>
    <row r="2322" spans="1:3" ht="15.75" customHeight="1" x14ac:dyDescent="0.25">
      <c r="A2322" s="79" t="s">
        <v>7786</v>
      </c>
      <c r="B2322" s="5" t="s">
        <v>10527</v>
      </c>
      <c r="C2322" s="5" t="s">
        <v>8562</v>
      </c>
    </row>
    <row r="2323" spans="1:3" ht="15.75" customHeight="1" x14ac:dyDescent="0.25">
      <c r="A2323" s="79" t="s">
        <v>7787</v>
      </c>
      <c r="B2323" s="5" t="s">
        <v>10527</v>
      </c>
      <c r="C2323" s="5" t="s">
        <v>8562</v>
      </c>
    </row>
    <row r="2324" spans="1:3" ht="15.75" customHeight="1" x14ac:dyDescent="0.25">
      <c r="A2324" s="79" t="s">
        <v>8305</v>
      </c>
      <c r="B2324" s="5" t="s">
        <v>10527</v>
      </c>
      <c r="C2324" s="5" t="s">
        <v>8562</v>
      </c>
    </row>
    <row r="2325" spans="1:3" ht="15.75" customHeight="1" x14ac:dyDescent="0.25">
      <c r="A2325" s="79" t="s">
        <v>8307</v>
      </c>
      <c r="B2325" s="5" t="s">
        <v>10527</v>
      </c>
      <c r="C2325" s="5" t="s">
        <v>8562</v>
      </c>
    </row>
    <row r="2326" spans="1:3" ht="15.75" customHeight="1" x14ac:dyDescent="0.25">
      <c r="A2326" s="79" t="s">
        <v>8309</v>
      </c>
      <c r="B2326" s="5" t="s">
        <v>10527</v>
      </c>
      <c r="C2326" s="5" t="s">
        <v>8562</v>
      </c>
    </row>
    <row r="2327" spans="1:3" ht="15.75" customHeight="1" x14ac:dyDescent="0.25">
      <c r="A2327" s="79" t="s">
        <v>8311</v>
      </c>
      <c r="B2327" s="5" t="s">
        <v>10527</v>
      </c>
      <c r="C2327" s="5" t="s">
        <v>8562</v>
      </c>
    </row>
    <row r="2328" spans="1:3" ht="15.75" customHeight="1" x14ac:dyDescent="0.25">
      <c r="A2328" s="79" t="s">
        <v>8313</v>
      </c>
      <c r="B2328" s="5" t="s">
        <v>10527</v>
      </c>
      <c r="C2328" s="5" t="s">
        <v>8562</v>
      </c>
    </row>
    <row r="2329" spans="1:3" ht="15.75" customHeight="1" x14ac:dyDescent="0.25">
      <c r="A2329" s="79" t="s">
        <v>8315</v>
      </c>
      <c r="B2329" s="5" t="s">
        <v>10527</v>
      </c>
      <c r="C2329" s="5" t="s">
        <v>8562</v>
      </c>
    </row>
    <row r="2330" spans="1:3" ht="15.75" customHeight="1" x14ac:dyDescent="0.25">
      <c r="A2330" s="79" t="s">
        <v>8317</v>
      </c>
      <c r="B2330" s="5" t="s">
        <v>10527</v>
      </c>
      <c r="C2330" s="5" t="s">
        <v>8562</v>
      </c>
    </row>
    <row r="2331" spans="1:3" ht="15.75" customHeight="1" x14ac:dyDescent="0.25">
      <c r="A2331" s="79" t="s">
        <v>8319</v>
      </c>
      <c r="B2331" s="5" t="s">
        <v>10527</v>
      </c>
      <c r="C2331" s="5" t="s">
        <v>8562</v>
      </c>
    </row>
    <row r="2332" spans="1:3" ht="15.75" customHeight="1" x14ac:dyDescent="0.25">
      <c r="A2332" s="79" t="s">
        <v>8321</v>
      </c>
      <c r="B2332" s="5" t="s">
        <v>10527</v>
      </c>
      <c r="C2332" s="5" t="s">
        <v>8562</v>
      </c>
    </row>
    <row r="2333" spans="1:3" ht="15.75" customHeight="1" x14ac:dyDescent="0.25">
      <c r="A2333" s="79" t="s">
        <v>7818</v>
      </c>
      <c r="B2333" s="5" t="s">
        <v>10527</v>
      </c>
      <c r="C2333" s="5" t="s">
        <v>8562</v>
      </c>
    </row>
    <row r="2334" spans="1:3" ht="15.75" customHeight="1" x14ac:dyDescent="0.25">
      <c r="A2334" s="79" t="s">
        <v>7877</v>
      </c>
      <c r="B2334" s="5" t="s">
        <v>10527</v>
      </c>
      <c r="C2334" s="5" t="s">
        <v>8562</v>
      </c>
    </row>
    <row r="2335" spans="1:3" ht="15.75" customHeight="1" x14ac:dyDescent="0.25">
      <c r="A2335" s="79" t="s">
        <v>7885</v>
      </c>
      <c r="B2335" s="5" t="s">
        <v>10527</v>
      </c>
      <c r="C2335" s="5" t="s">
        <v>8562</v>
      </c>
    </row>
    <row r="2336" spans="1:3" ht="15.75" customHeight="1" x14ac:dyDescent="0.25">
      <c r="A2336" s="79" t="s">
        <v>7893</v>
      </c>
      <c r="B2336" s="5" t="s">
        <v>10527</v>
      </c>
      <c r="C2336" s="5" t="s">
        <v>8562</v>
      </c>
    </row>
    <row r="2337" spans="1:3" ht="15.75" customHeight="1" x14ac:dyDescent="0.25">
      <c r="A2337" s="79" t="s">
        <v>7901</v>
      </c>
      <c r="B2337" s="5" t="s">
        <v>10527</v>
      </c>
      <c r="C2337" s="5" t="s">
        <v>8562</v>
      </c>
    </row>
    <row r="2338" spans="1:3" ht="15.75" customHeight="1" x14ac:dyDescent="0.25">
      <c r="A2338" s="79" t="s">
        <v>8093</v>
      </c>
      <c r="B2338" s="5" t="s">
        <v>10527</v>
      </c>
      <c r="C2338" s="5" t="s">
        <v>8562</v>
      </c>
    </row>
    <row r="2339" spans="1:3" ht="15.75" customHeight="1" x14ac:dyDescent="0.25">
      <c r="A2339" s="79" t="s">
        <v>7819</v>
      </c>
      <c r="B2339" s="5" t="s">
        <v>10527</v>
      </c>
      <c r="C2339" s="5" t="s">
        <v>8562</v>
      </c>
    </row>
    <row r="2340" spans="1:3" ht="15.75" customHeight="1" x14ac:dyDescent="0.25">
      <c r="A2340" s="79" t="s">
        <v>7820</v>
      </c>
      <c r="B2340" s="5" t="s">
        <v>10527</v>
      </c>
      <c r="C2340" s="5" t="s">
        <v>8562</v>
      </c>
    </row>
    <row r="2341" spans="1:3" ht="15.75" customHeight="1" x14ac:dyDescent="0.25">
      <c r="A2341" s="79" t="s">
        <v>7821</v>
      </c>
      <c r="B2341" s="5" t="s">
        <v>10527</v>
      </c>
      <c r="C2341" s="5" t="s">
        <v>8562</v>
      </c>
    </row>
    <row r="2342" spans="1:3" ht="15.75" customHeight="1" x14ac:dyDescent="0.25">
      <c r="A2342" s="79" t="s">
        <v>7822</v>
      </c>
      <c r="B2342" s="5" t="s">
        <v>10527</v>
      </c>
      <c r="C2342" s="5" t="s">
        <v>8562</v>
      </c>
    </row>
    <row r="2343" spans="1:3" ht="15.75" customHeight="1" x14ac:dyDescent="0.25">
      <c r="A2343" s="79" t="s">
        <v>7878</v>
      </c>
      <c r="B2343" s="5" t="s">
        <v>10527</v>
      </c>
      <c r="C2343" s="5" t="s">
        <v>8562</v>
      </c>
    </row>
    <row r="2344" spans="1:3" ht="15.75" customHeight="1" x14ac:dyDescent="0.25">
      <c r="A2344" s="79" t="s">
        <v>7886</v>
      </c>
      <c r="B2344" s="5" t="s">
        <v>10527</v>
      </c>
      <c r="C2344" s="5" t="s">
        <v>8562</v>
      </c>
    </row>
    <row r="2345" spans="1:3" ht="15.75" customHeight="1" x14ac:dyDescent="0.25">
      <c r="A2345" s="79" t="s">
        <v>7894</v>
      </c>
      <c r="B2345" s="5" t="s">
        <v>10527</v>
      </c>
      <c r="C2345" s="5" t="s">
        <v>8562</v>
      </c>
    </row>
    <row r="2346" spans="1:3" ht="15.75" customHeight="1" x14ac:dyDescent="0.25">
      <c r="A2346" s="79" t="s">
        <v>7902</v>
      </c>
      <c r="B2346" s="5" t="s">
        <v>10527</v>
      </c>
      <c r="C2346" s="5" t="s">
        <v>8562</v>
      </c>
    </row>
    <row r="2347" spans="1:3" ht="15.75" customHeight="1" x14ac:dyDescent="0.25">
      <c r="A2347" s="79" t="s">
        <v>8094</v>
      </c>
      <c r="B2347" s="5" t="s">
        <v>10527</v>
      </c>
      <c r="C2347" s="5" t="s">
        <v>8562</v>
      </c>
    </row>
    <row r="2348" spans="1:3" ht="15.75" customHeight="1" x14ac:dyDescent="0.25">
      <c r="A2348" s="79" t="s">
        <v>7823</v>
      </c>
      <c r="B2348" s="5" t="s">
        <v>10527</v>
      </c>
      <c r="C2348" s="5" t="s">
        <v>8562</v>
      </c>
    </row>
    <row r="2349" spans="1:3" ht="15.75" customHeight="1" x14ac:dyDescent="0.25">
      <c r="A2349" s="79" t="s">
        <v>7824</v>
      </c>
      <c r="B2349" s="5" t="s">
        <v>10527</v>
      </c>
      <c r="C2349" s="5" t="s">
        <v>8562</v>
      </c>
    </row>
    <row r="2350" spans="1:3" ht="15.75" customHeight="1" x14ac:dyDescent="0.25">
      <c r="A2350" s="79" t="s">
        <v>7825</v>
      </c>
      <c r="B2350" s="5" t="s">
        <v>10527</v>
      </c>
      <c r="C2350" s="5" t="s">
        <v>8562</v>
      </c>
    </row>
    <row r="2351" spans="1:3" ht="15.75" customHeight="1" x14ac:dyDescent="0.25">
      <c r="A2351" s="79" t="s">
        <v>7826</v>
      </c>
      <c r="B2351" s="5" t="s">
        <v>10527</v>
      </c>
      <c r="C2351" s="5" t="s">
        <v>8562</v>
      </c>
    </row>
    <row r="2352" spans="1:3" ht="15.75" customHeight="1" x14ac:dyDescent="0.25">
      <c r="A2352" s="79" t="s">
        <v>7879</v>
      </c>
      <c r="B2352" s="5" t="s">
        <v>10527</v>
      </c>
      <c r="C2352" s="5" t="s">
        <v>8562</v>
      </c>
    </row>
    <row r="2353" spans="1:3" ht="15.75" customHeight="1" x14ac:dyDescent="0.25">
      <c r="A2353" s="79" t="s">
        <v>7887</v>
      </c>
      <c r="B2353" s="5" t="s">
        <v>10527</v>
      </c>
      <c r="C2353" s="5" t="s">
        <v>8562</v>
      </c>
    </row>
    <row r="2354" spans="1:3" ht="15.75" customHeight="1" x14ac:dyDescent="0.25">
      <c r="A2354" s="79" t="s">
        <v>7895</v>
      </c>
      <c r="B2354" s="5" t="s">
        <v>10527</v>
      </c>
      <c r="C2354" s="5" t="s">
        <v>8562</v>
      </c>
    </row>
    <row r="2355" spans="1:3" ht="15.75" customHeight="1" x14ac:dyDescent="0.25">
      <c r="A2355" s="79" t="s">
        <v>7903</v>
      </c>
      <c r="B2355" s="5" t="s">
        <v>10527</v>
      </c>
      <c r="C2355" s="5" t="s">
        <v>8562</v>
      </c>
    </row>
    <row r="2356" spans="1:3" ht="15.75" customHeight="1" x14ac:dyDescent="0.25">
      <c r="A2356" s="79" t="s">
        <v>8095</v>
      </c>
      <c r="B2356" s="5" t="s">
        <v>10527</v>
      </c>
      <c r="C2356" s="5" t="s">
        <v>8562</v>
      </c>
    </row>
    <row r="2357" spans="1:3" ht="15.75" customHeight="1" x14ac:dyDescent="0.25">
      <c r="A2357" s="79" t="s">
        <v>7827</v>
      </c>
      <c r="B2357" s="5" t="s">
        <v>10527</v>
      </c>
      <c r="C2357" s="5" t="s">
        <v>8562</v>
      </c>
    </row>
    <row r="2358" spans="1:3" ht="15.75" customHeight="1" x14ac:dyDescent="0.25">
      <c r="A2358" s="79" t="s">
        <v>7828</v>
      </c>
      <c r="B2358" s="5" t="s">
        <v>10527</v>
      </c>
      <c r="C2358" s="5" t="s">
        <v>8562</v>
      </c>
    </row>
    <row r="2359" spans="1:3" ht="15.75" customHeight="1" x14ac:dyDescent="0.25">
      <c r="A2359" s="79" t="s">
        <v>7829</v>
      </c>
      <c r="B2359" s="5" t="s">
        <v>10527</v>
      </c>
      <c r="C2359" s="5" t="s">
        <v>8562</v>
      </c>
    </row>
    <row r="2360" spans="1:3" ht="15.75" customHeight="1" x14ac:dyDescent="0.25">
      <c r="A2360" s="79" t="s">
        <v>8358</v>
      </c>
      <c r="B2360" s="5" t="s">
        <v>10526</v>
      </c>
      <c r="C2360" s="5" t="s">
        <v>8569</v>
      </c>
    </row>
    <row r="2361" spans="1:3" ht="15.75" customHeight="1" x14ac:dyDescent="0.25">
      <c r="A2361" s="79" t="s">
        <v>8359</v>
      </c>
      <c r="B2361" s="5" t="s">
        <v>10526</v>
      </c>
      <c r="C2361" s="5" t="s">
        <v>8569</v>
      </c>
    </row>
    <row r="2362" spans="1:3" ht="15.75" customHeight="1" x14ac:dyDescent="0.25">
      <c r="A2362" s="79" t="s">
        <v>8360</v>
      </c>
      <c r="B2362" s="5" t="s">
        <v>10526</v>
      </c>
      <c r="C2362" s="5" t="s">
        <v>8569</v>
      </c>
    </row>
    <row r="2363" spans="1:3" ht="15.75" customHeight="1" x14ac:dyDescent="0.25">
      <c r="A2363" s="79" t="s">
        <v>8361</v>
      </c>
      <c r="B2363" s="5" t="s">
        <v>10526</v>
      </c>
      <c r="C2363" s="5" t="s">
        <v>8569</v>
      </c>
    </row>
    <row r="2364" spans="1:3" ht="15.75" customHeight="1" x14ac:dyDescent="0.25">
      <c r="A2364" s="79" t="s">
        <v>8362</v>
      </c>
      <c r="B2364" s="5" t="s">
        <v>10526</v>
      </c>
      <c r="C2364" s="5" t="s">
        <v>8569</v>
      </c>
    </row>
    <row r="2365" spans="1:3" ht="15.75" customHeight="1" x14ac:dyDescent="0.25">
      <c r="A2365" s="79" t="s">
        <v>8363</v>
      </c>
      <c r="B2365" s="5" t="s">
        <v>10526</v>
      </c>
      <c r="C2365" s="5" t="s">
        <v>8569</v>
      </c>
    </row>
    <row r="2366" spans="1:3" ht="15.75" customHeight="1" x14ac:dyDescent="0.25">
      <c r="A2366" s="79" t="s">
        <v>8364</v>
      </c>
      <c r="B2366" s="5" t="s">
        <v>10526</v>
      </c>
      <c r="C2366" s="5" t="s">
        <v>8569</v>
      </c>
    </row>
    <row r="2367" spans="1:3" ht="15.75" customHeight="1" x14ac:dyDescent="0.25">
      <c r="A2367" s="79" t="s">
        <v>8365</v>
      </c>
      <c r="B2367" s="5" t="s">
        <v>10526</v>
      </c>
      <c r="C2367" s="5" t="s">
        <v>8569</v>
      </c>
    </row>
    <row r="2368" spans="1:3" ht="15.75" customHeight="1" x14ac:dyDescent="0.25">
      <c r="A2368" s="79" t="s">
        <v>8366</v>
      </c>
      <c r="B2368" s="5" t="s">
        <v>10526</v>
      </c>
      <c r="C2368" s="5" t="s">
        <v>8569</v>
      </c>
    </row>
    <row r="2369" spans="1:3" ht="15.75" customHeight="1" x14ac:dyDescent="0.25">
      <c r="A2369" s="79" t="s">
        <v>8367</v>
      </c>
      <c r="B2369" s="5" t="s">
        <v>10526</v>
      </c>
      <c r="C2369" s="5" t="s">
        <v>8569</v>
      </c>
    </row>
    <row r="2370" spans="1:3" ht="15.75" customHeight="1" x14ac:dyDescent="0.25">
      <c r="A2370" s="79" t="s">
        <v>8368</v>
      </c>
      <c r="B2370" s="5" t="s">
        <v>10526</v>
      </c>
      <c r="C2370" s="5" t="s">
        <v>8569</v>
      </c>
    </row>
    <row r="2371" spans="1:3" ht="15.75" customHeight="1" x14ac:dyDescent="0.25">
      <c r="A2371" s="79" t="s">
        <v>8369</v>
      </c>
      <c r="B2371" s="5" t="s">
        <v>10526</v>
      </c>
      <c r="C2371" s="5" t="s">
        <v>8569</v>
      </c>
    </row>
    <row r="2372" spans="1:3" ht="15.75" customHeight="1" x14ac:dyDescent="0.25">
      <c r="A2372" s="79" t="s">
        <v>8370</v>
      </c>
      <c r="B2372" s="5" t="s">
        <v>10526</v>
      </c>
      <c r="C2372" s="5" t="s">
        <v>8569</v>
      </c>
    </row>
    <row r="2373" spans="1:3" ht="15.75" customHeight="1" x14ac:dyDescent="0.25">
      <c r="A2373" s="79" t="s">
        <v>8371</v>
      </c>
      <c r="B2373" s="5" t="s">
        <v>10526</v>
      </c>
      <c r="C2373" s="5" t="s">
        <v>8569</v>
      </c>
    </row>
    <row r="2374" spans="1:3" ht="15.75" customHeight="1" x14ac:dyDescent="0.25">
      <c r="A2374" s="79" t="s">
        <v>8372</v>
      </c>
      <c r="B2374" s="5" t="s">
        <v>10526</v>
      </c>
      <c r="C2374" s="5" t="s">
        <v>8569</v>
      </c>
    </row>
    <row r="2375" spans="1:3" ht="15.75" customHeight="1" x14ac:dyDescent="0.25">
      <c r="A2375" s="79" t="s">
        <v>8373</v>
      </c>
      <c r="B2375" s="5" t="s">
        <v>10526</v>
      </c>
      <c r="C2375" s="5" t="s">
        <v>8569</v>
      </c>
    </row>
    <row r="2376" spans="1:3" ht="15.75" customHeight="1" x14ac:dyDescent="0.25">
      <c r="A2376" s="79" t="s">
        <v>8374</v>
      </c>
      <c r="B2376" s="5" t="s">
        <v>10526</v>
      </c>
      <c r="C2376" s="5" t="s">
        <v>8569</v>
      </c>
    </row>
    <row r="2377" spans="1:3" ht="15.75" customHeight="1" x14ac:dyDescent="0.25">
      <c r="A2377" s="79" t="s">
        <v>8375</v>
      </c>
      <c r="B2377" s="5" t="s">
        <v>10526</v>
      </c>
      <c r="C2377" s="5" t="s">
        <v>8569</v>
      </c>
    </row>
    <row r="2378" spans="1:3" ht="15.75" customHeight="1" x14ac:dyDescent="0.25">
      <c r="A2378" s="79" t="s">
        <v>8380</v>
      </c>
      <c r="B2378" s="5" t="s">
        <v>11362</v>
      </c>
      <c r="C2378" s="5" t="s">
        <v>10532</v>
      </c>
    </row>
    <row r="2379" spans="1:3" ht="15.75" customHeight="1" x14ac:dyDescent="0.25">
      <c r="A2379" s="79" t="s">
        <v>8381</v>
      </c>
      <c r="B2379" s="5" t="s">
        <v>11362</v>
      </c>
      <c r="C2379" s="5" t="s">
        <v>10532</v>
      </c>
    </row>
    <row r="2380" spans="1:3" ht="15.75" customHeight="1" x14ac:dyDescent="0.25">
      <c r="A2380" s="79" t="s">
        <v>8382</v>
      </c>
      <c r="B2380" s="5" t="s">
        <v>11362</v>
      </c>
      <c r="C2380" s="5" t="s">
        <v>10532</v>
      </c>
    </row>
    <row r="2381" spans="1:3" ht="15.75" customHeight="1" x14ac:dyDescent="0.25">
      <c r="A2381" s="79" t="s">
        <v>8383</v>
      </c>
      <c r="B2381" s="5" t="s">
        <v>11362</v>
      </c>
      <c r="C2381" s="5" t="s">
        <v>10532</v>
      </c>
    </row>
    <row r="2382" spans="1:3" ht="15.75" customHeight="1" x14ac:dyDescent="0.25">
      <c r="A2382" s="79" t="s">
        <v>8384</v>
      </c>
      <c r="B2382" s="5" t="s">
        <v>11362</v>
      </c>
      <c r="C2382" s="5" t="s">
        <v>10532</v>
      </c>
    </row>
    <row r="2383" spans="1:3" ht="15.75" customHeight="1" x14ac:dyDescent="0.25">
      <c r="A2383" s="79" t="s">
        <v>8385</v>
      </c>
      <c r="B2383" s="5" t="s">
        <v>11362</v>
      </c>
      <c r="C2383" s="5" t="s">
        <v>10532</v>
      </c>
    </row>
    <row r="2384" spans="1:3" ht="15.75" customHeight="1" x14ac:dyDescent="0.25">
      <c r="A2384" s="79" t="s">
        <v>8386</v>
      </c>
      <c r="B2384" s="5" t="s">
        <v>11475</v>
      </c>
      <c r="C2384" s="5" t="s">
        <v>11453</v>
      </c>
    </row>
    <row r="2385" spans="1:3" ht="15.75" customHeight="1" x14ac:dyDescent="0.25">
      <c r="A2385" s="79" t="s">
        <v>8480</v>
      </c>
      <c r="B2385" s="5" t="s">
        <v>11378</v>
      </c>
      <c r="C2385" s="5" t="s">
        <v>11453</v>
      </c>
    </row>
    <row r="2386" spans="1:3" ht="15.75" customHeight="1" x14ac:dyDescent="0.25">
      <c r="A2386" s="79" t="s">
        <v>8481</v>
      </c>
      <c r="B2386" s="5" t="s">
        <v>11378</v>
      </c>
      <c r="C2386" s="5" t="s">
        <v>11453</v>
      </c>
    </row>
    <row r="2387" spans="1:3" ht="15.75" customHeight="1" x14ac:dyDescent="0.25">
      <c r="A2387" s="79" t="s">
        <v>8482</v>
      </c>
      <c r="B2387" s="5" t="s">
        <v>11378</v>
      </c>
      <c r="C2387" s="5" t="s">
        <v>11453</v>
      </c>
    </row>
    <row r="2388" spans="1:3" ht="15.75" customHeight="1" x14ac:dyDescent="0.25">
      <c r="A2388" s="79" t="s">
        <v>8483</v>
      </c>
      <c r="B2388" s="5" t="s">
        <v>11378</v>
      </c>
      <c r="C2388" s="5" t="s">
        <v>11453</v>
      </c>
    </row>
    <row r="2389" spans="1:3" ht="15.75" customHeight="1" x14ac:dyDescent="0.25">
      <c r="A2389" s="79" t="s">
        <v>8484</v>
      </c>
      <c r="B2389" s="5" t="s">
        <v>11378</v>
      </c>
      <c r="C2389" s="5" t="s">
        <v>11453</v>
      </c>
    </row>
    <row r="2390" spans="1:3" ht="15.75" customHeight="1" x14ac:dyDescent="0.25">
      <c r="A2390" s="79" t="s">
        <v>8485</v>
      </c>
      <c r="B2390" s="5" t="s">
        <v>11378</v>
      </c>
      <c r="C2390" s="5" t="s">
        <v>11453</v>
      </c>
    </row>
    <row r="2391" spans="1:3" ht="15.75" customHeight="1" x14ac:dyDescent="0.25">
      <c r="A2391" s="79" t="s">
        <v>8486</v>
      </c>
      <c r="B2391" s="5" t="s">
        <v>11443</v>
      </c>
      <c r="C2391" s="5" t="s">
        <v>11453</v>
      </c>
    </row>
    <row r="2392" spans="1:3" ht="15.75" customHeight="1" x14ac:dyDescent="0.25">
      <c r="A2392" s="79" t="s">
        <v>8487</v>
      </c>
      <c r="B2392" s="5" t="s">
        <v>11443</v>
      </c>
      <c r="C2392" s="5" t="s">
        <v>11453</v>
      </c>
    </row>
    <row r="2393" spans="1:3" ht="15.75" customHeight="1" x14ac:dyDescent="0.25">
      <c r="A2393" s="79" t="s">
        <v>8550</v>
      </c>
      <c r="B2393" s="5" t="s">
        <v>8560</v>
      </c>
      <c r="C2393" s="5" t="s">
        <v>11453</v>
      </c>
    </row>
    <row r="2394" spans="1:3" ht="15.75" customHeight="1" x14ac:dyDescent="0.25">
      <c r="A2394" s="79" t="s">
        <v>8581</v>
      </c>
      <c r="B2394" s="5" t="s">
        <v>11408</v>
      </c>
      <c r="C2394" s="5" t="s">
        <v>11453</v>
      </c>
    </row>
    <row r="2395" spans="1:3" ht="15.75" customHeight="1" x14ac:dyDescent="0.25">
      <c r="A2395" s="79" t="s">
        <v>8582</v>
      </c>
      <c r="B2395" s="5" t="s">
        <v>5449</v>
      </c>
      <c r="C2395" s="5" t="s">
        <v>8563</v>
      </c>
    </row>
    <row r="2396" spans="1:3" ht="15.75" customHeight="1" x14ac:dyDescent="0.25">
      <c r="A2396" s="79" t="s">
        <v>8583</v>
      </c>
      <c r="B2396" s="5" t="s">
        <v>5449</v>
      </c>
      <c r="C2396" s="5" t="s">
        <v>8563</v>
      </c>
    </row>
    <row r="2397" spans="1:3" ht="15.75" customHeight="1" x14ac:dyDescent="0.25">
      <c r="A2397" s="79" t="s">
        <v>8584</v>
      </c>
      <c r="B2397" s="5" t="s">
        <v>5449</v>
      </c>
      <c r="C2397" s="5" t="s">
        <v>8563</v>
      </c>
    </row>
    <row r="2398" spans="1:3" ht="15.75" customHeight="1" x14ac:dyDescent="0.25">
      <c r="A2398" s="79" t="s">
        <v>8585</v>
      </c>
      <c r="B2398" s="5" t="s">
        <v>5449</v>
      </c>
      <c r="C2398" s="5" t="s">
        <v>8563</v>
      </c>
    </row>
    <row r="2399" spans="1:3" ht="15.75" customHeight="1" x14ac:dyDescent="0.25">
      <c r="A2399" s="79" t="s">
        <v>8586</v>
      </c>
      <c r="B2399" s="5" t="s">
        <v>5449</v>
      </c>
      <c r="C2399" s="5" t="s">
        <v>8563</v>
      </c>
    </row>
    <row r="2400" spans="1:3" ht="15.75" customHeight="1" x14ac:dyDescent="0.25">
      <c r="A2400" s="79" t="s">
        <v>8587</v>
      </c>
      <c r="B2400" s="5" t="s">
        <v>5449</v>
      </c>
      <c r="C2400" s="5" t="s">
        <v>8563</v>
      </c>
    </row>
    <row r="2401" spans="1:3" ht="15.75" customHeight="1" x14ac:dyDescent="0.25">
      <c r="A2401" s="79" t="s">
        <v>8588</v>
      </c>
      <c r="B2401" s="5" t="s">
        <v>11417</v>
      </c>
      <c r="C2401" s="5" t="s">
        <v>11453</v>
      </c>
    </row>
    <row r="2402" spans="1:3" ht="15.75" customHeight="1" x14ac:dyDescent="0.25">
      <c r="A2402" s="79" t="s">
        <v>8589</v>
      </c>
      <c r="B2402" s="5" t="s">
        <v>11417</v>
      </c>
      <c r="C2402" s="5" t="s">
        <v>11453</v>
      </c>
    </row>
    <row r="2403" spans="1:3" ht="15.75" customHeight="1" x14ac:dyDescent="0.25">
      <c r="A2403" s="79" t="s">
        <v>8590</v>
      </c>
      <c r="B2403" s="5" t="s">
        <v>11416</v>
      </c>
      <c r="C2403" s="5" t="s">
        <v>11453</v>
      </c>
    </row>
    <row r="2404" spans="1:3" ht="15.75" customHeight="1" x14ac:dyDescent="0.25">
      <c r="A2404" s="79" t="s">
        <v>8591</v>
      </c>
      <c r="B2404" s="5" t="s">
        <v>11416</v>
      </c>
      <c r="C2404" s="5" t="s">
        <v>11453</v>
      </c>
    </row>
    <row r="2405" spans="1:3" ht="15.75" customHeight="1" x14ac:dyDescent="0.25">
      <c r="A2405" s="79" t="s">
        <v>8592</v>
      </c>
      <c r="B2405" s="5" t="s">
        <v>11417</v>
      </c>
      <c r="C2405" s="5" t="s">
        <v>11453</v>
      </c>
    </row>
    <row r="2406" spans="1:3" ht="15.75" customHeight="1" x14ac:dyDescent="0.25">
      <c r="A2406" s="79" t="s">
        <v>8593</v>
      </c>
      <c r="B2406" s="5" t="s">
        <v>11416</v>
      </c>
      <c r="C2406" s="5" t="s">
        <v>11453</v>
      </c>
    </row>
    <row r="2407" spans="1:3" ht="15.75" customHeight="1" x14ac:dyDescent="0.25">
      <c r="A2407" s="79" t="s">
        <v>8594</v>
      </c>
      <c r="B2407" s="5" t="s">
        <v>10394</v>
      </c>
      <c r="C2407" s="5" t="s">
        <v>11453</v>
      </c>
    </row>
    <row r="2408" spans="1:3" ht="15.75" customHeight="1" x14ac:dyDescent="0.25">
      <c r="A2408" s="79" t="s">
        <v>8595</v>
      </c>
      <c r="B2408" s="5" t="s">
        <v>11425</v>
      </c>
      <c r="C2408" s="5" t="s">
        <v>11453</v>
      </c>
    </row>
    <row r="2409" spans="1:3" ht="15.75" customHeight="1" x14ac:dyDescent="0.25">
      <c r="A2409" s="79" t="s">
        <v>8596</v>
      </c>
      <c r="B2409" s="5" t="s">
        <v>11425</v>
      </c>
      <c r="C2409" s="5" t="s">
        <v>11453</v>
      </c>
    </row>
    <row r="2410" spans="1:3" ht="15.75" customHeight="1" x14ac:dyDescent="0.25">
      <c r="A2410" s="79" t="s">
        <v>8597</v>
      </c>
      <c r="B2410" s="5" t="s">
        <v>11425</v>
      </c>
      <c r="C2410" s="5" t="s">
        <v>11453</v>
      </c>
    </row>
    <row r="2411" spans="1:3" ht="15.75" customHeight="1" x14ac:dyDescent="0.25">
      <c r="A2411" s="79" t="s">
        <v>8598</v>
      </c>
      <c r="B2411" s="5" t="s">
        <v>11425</v>
      </c>
      <c r="C2411" s="5" t="s">
        <v>11453</v>
      </c>
    </row>
    <row r="2412" spans="1:3" ht="15.75" customHeight="1" x14ac:dyDescent="0.25">
      <c r="A2412" s="79" t="s">
        <v>8599</v>
      </c>
      <c r="B2412" s="5" t="s">
        <v>11425</v>
      </c>
      <c r="C2412" s="5" t="s">
        <v>11453</v>
      </c>
    </row>
    <row r="2413" spans="1:3" ht="15.75" customHeight="1" x14ac:dyDescent="0.25">
      <c r="A2413" s="79" t="s">
        <v>8600</v>
      </c>
      <c r="B2413" s="5" t="s">
        <v>11425</v>
      </c>
      <c r="C2413" s="5" t="s">
        <v>11453</v>
      </c>
    </row>
    <row r="2414" spans="1:3" ht="15.75" customHeight="1" x14ac:dyDescent="0.25">
      <c r="A2414" s="79" t="s">
        <v>8601</v>
      </c>
      <c r="B2414" s="5" t="s">
        <v>11425</v>
      </c>
      <c r="C2414" s="5" t="s">
        <v>11453</v>
      </c>
    </row>
    <row r="2415" spans="1:3" ht="15.75" customHeight="1" x14ac:dyDescent="0.25">
      <c r="A2415" s="79" t="s">
        <v>8602</v>
      </c>
      <c r="B2415" s="5" t="s">
        <v>11425</v>
      </c>
      <c r="C2415" s="5" t="s">
        <v>11453</v>
      </c>
    </row>
    <row r="2416" spans="1:3" ht="15.75" customHeight="1" x14ac:dyDescent="0.25">
      <c r="A2416" s="79" t="s">
        <v>8603</v>
      </c>
      <c r="B2416" s="5" t="s">
        <v>11425</v>
      </c>
      <c r="C2416" s="5" t="s">
        <v>11453</v>
      </c>
    </row>
    <row r="2417" spans="1:3" ht="15.75" customHeight="1" x14ac:dyDescent="0.25">
      <c r="A2417" s="79" t="s">
        <v>8604</v>
      </c>
      <c r="B2417" s="5" t="s">
        <v>11425</v>
      </c>
      <c r="C2417" s="5" t="s">
        <v>11453</v>
      </c>
    </row>
    <row r="2418" spans="1:3" ht="15.75" customHeight="1" x14ac:dyDescent="0.25">
      <c r="A2418" s="79" t="s">
        <v>8605</v>
      </c>
      <c r="B2418" s="5" t="s">
        <v>11425</v>
      </c>
      <c r="C2418" s="5" t="s">
        <v>11453</v>
      </c>
    </row>
    <row r="2419" spans="1:3" ht="15.75" customHeight="1" x14ac:dyDescent="0.25">
      <c r="A2419" s="79" t="s">
        <v>8606</v>
      </c>
      <c r="B2419" s="5" t="s">
        <v>11425</v>
      </c>
      <c r="C2419" s="5" t="s">
        <v>11453</v>
      </c>
    </row>
    <row r="2420" spans="1:3" ht="15.75" customHeight="1" x14ac:dyDescent="0.25">
      <c r="A2420" s="79" t="s">
        <v>8607</v>
      </c>
      <c r="B2420" s="5" t="s">
        <v>11425</v>
      </c>
      <c r="C2420" s="5" t="s">
        <v>11453</v>
      </c>
    </row>
    <row r="2421" spans="1:3" ht="15.75" customHeight="1" x14ac:dyDescent="0.25">
      <c r="A2421" s="79" t="s">
        <v>8608</v>
      </c>
      <c r="B2421" s="5" t="s">
        <v>11425</v>
      </c>
      <c r="C2421" s="5" t="s">
        <v>11453</v>
      </c>
    </row>
    <row r="2422" spans="1:3" ht="15.75" customHeight="1" x14ac:dyDescent="0.25">
      <c r="A2422" s="79" t="s">
        <v>8609</v>
      </c>
      <c r="B2422" s="5" t="s">
        <v>11425</v>
      </c>
      <c r="C2422" s="5" t="s">
        <v>11453</v>
      </c>
    </row>
    <row r="2423" spans="1:3" ht="15.75" customHeight="1" x14ac:dyDescent="0.25">
      <c r="A2423" s="79" t="s">
        <v>8610</v>
      </c>
      <c r="B2423" s="5" t="s">
        <v>11425</v>
      </c>
      <c r="C2423" s="5" t="s">
        <v>11453</v>
      </c>
    </row>
    <row r="2424" spans="1:3" ht="15.75" customHeight="1" x14ac:dyDescent="0.25">
      <c r="A2424" s="79" t="s">
        <v>8611</v>
      </c>
      <c r="B2424" s="5" t="s">
        <v>11425</v>
      </c>
      <c r="C2424" s="5" t="s">
        <v>11453</v>
      </c>
    </row>
    <row r="2425" spans="1:3" ht="15.75" customHeight="1" x14ac:dyDescent="0.25">
      <c r="A2425" s="79" t="s">
        <v>8612</v>
      </c>
      <c r="B2425" s="5" t="s">
        <v>11425</v>
      </c>
      <c r="C2425" s="5" t="s">
        <v>11453</v>
      </c>
    </row>
    <row r="2426" spans="1:3" ht="15.75" customHeight="1" x14ac:dyDescent="0.25">
      <c r="A2426" s="79" t="s">
        <v>8613</v>
      </c>
      <c r="B2426" s="5" t="s">
        <v>11425</v>
      </c>
      <c r="C2426" s="5" t="s">
        <v>11453</v>
      </c>
    </row>
    <row r="2427" spans="1:3" ht="15.75" customHeight="1" x14ac:dyDescent="0.25">
      <c r="A2427" s="79" t="s">
        <v>8614</v>
      </c>
      <c r="B2427" s="5" t="s">
        <v>11425</v>
      </c>
      <c r="C2427" s="5" t="s">
        <v>11453</v>
      </c>
    </row>
    <row r="2428" spans="1:3" ht="15.75" customHeight="1" x14ac:dyDescent="0.25">
      <c r="A2428" s="79" t="s">
        <v>8615</v>
      </c>
      <c r="B2428" s="5" t="s">
        <v>11425</v>
      </c>
      <c r="C2428" s="5" t="s">
        <v>11453</v>
      </c>
    </row>
    <row r="2429" spans="1:3" ht="15.75" customHeight="1" x14ac:dyDescent="0.25">
      <c r="A2429" s="79" t="s">
        <v>8616</v>
      </c>
      <c r="B2429" s="5" t="s">
        <v>11425</v>
      </c>
      <c r="C2429" s="5" t="s">
        <v>11453</v>
      </c>
    </row>
    <row r="2430" spans="1:3" ht="15.75" customHeight="1" x14ac:dyDescent="0.25">
      <c r="A2430" s="79" t="s">
        <v>8617</v>
      </c>
      <c r="B2430" s="5" t="s">
        <v>11425</v>
      </c>
      <c r="C2430" s="5" t="s">
        <v>11453</v>
      </c>
    </row>
    <row r="2431" spans="1:3" ht="15.75" customHeight="1" x14ac:dyDescent="0.25">
      <c r="A2431" s="79" t="s">
        <v>8618</v>
      </c>
      <c r="B2431" s="5" t="s">
        <v>11425</v>
      </c>
      <c r="C2431" s="5" t="s">
        <v>11453</v>
      </c>
    </row>
    <row r="2432" spans="1:3" ht="15.75" customHeight="1" x14ac:dyDescent="0.25">
      <c r="A2432" s="79" t="s">
        <v>8619</v>
      </c>
      <c r="B2432" s="5" t="s">
        <v>11425</v>
      </c>
      <c r="C2432" s="5" t="s">
        <v>11453</v>
      </c>
    </row>
    <row r="2433" spans="1:3" ht="15.75" customHeight="1" x14ac:dyDescent="0.25">
      <c r="A2433" s="79" t="s">
        <v>8620</v>
      </c>
      <c r="B2433" s="5" t="s">
        <v>11425</v>
      </c>
      <c r="C2433" s="5" t="s">
        <v>11453</v>
      </c>
    </row>
    <row r="2434" spans="1:3" ht="15.75" customHeight="1" x14ac:dyDescent="0.25">
      <c r="A2434" s="79" t="s">
        <v>8621</v>
      </c>
      <c r="B2434" s="5" t="s">
        <v>11425</v>
      </c>
      <c r="C2434" s="5" t="s">
        <v>11453</v>
      </c>
    </row>
    <row r="2435" spans="1:3" ht="15.75" customHeight="1" x14ac:dyDescent="0.25">
      <c r="A2435" s="79" t="s">
        <v>8622</v>
      </c>
      <c r="B2435" s="5" t="s">
        <v>11425</v>
      </c>
      <c r="C2435" s="5" t="s">
        <v>11453</v>
      </c>
    </row>
    <row r="2436" spans="1:3" ht="15.75" customHeight="1" x14ac:dyDescent="0.25">
      <c r="A2436" s="79" t="s">
        <v>8623</v>
      </c>
      <c r="B2436" s="5" t="s">
        <v>11425</v>
      </c>
      <c r="C2436" s="5" t="s">
        <v>11453</v>
      </c>
    </row>
    <row r="2437" spans="1:3" ht="15.75" customHeight="1" x14ac:dyDescent="0.25">
      <c r="A2437" s="79" t="s">
        <v>8624</v>
      </c>
      <c r="B2437" s="5" t="s">
        <v>11425</v>
      </c>
      <c r="C2437" s="5" t="s">
        <v>11453</v>
      </c>
    </row>
    <row r="2438" spans="1:3" ht="15.75" customHeight="1" x14ac:dyDescent="0.25">
      <c r="A2438" s="79" t="s">
        <v>8625</v>
      </c>
      <c r="B2438" s="5" t="s">
        <v>11425</v>
      </c>
      <c r="C2438" s="5" t="s">
        <v>11453</v>
      </c>
    </row>
    <row r="2439" spans="1:3" ht="15.75" customHeight="1" x14ac:dyDescent="0.25">
      <c r="A2439" s="79" t="s">
        <v>8626</v>
      </c>
      <c r="B2439" s="5" t="s">
        <v>11425</v>
      </c>
      <c r="C2439" s="5" t="s">
        <v>11453</v>
      </c>
    </row>
    <row r="2440" spans="1:3" ht="15.75" customHeight="1" x14ac:dyDescent="0.25">
      <c r="A2440" s="79" t="s">
        <v>8627</v>
      </c>
      <c r="B2440" s="5" t="s">
        <v>11425</v>
      </c>
      <c r="C2440" s="5" t="s">
        <v>11453</v>
      </c>
    </row>
    <row r="2441" spans="1:3" ht="15.75" customHeight="1" x14ac:dyDescent="0.25">
      <c r="A2441" s="79" t="s">
        <v>8628</v>
      </c>
      <c r="B2441" s="5" t="s">
        <v>11425</v>
      </c>
      <c r="C2441" s="5" t="s">
        <v>11453</v>
      </c>
    </row>
    <row r="2442" spans="1:3" ht="15.75" customHeight="1" x14ac:dyDescent="0.25">
      <c r="A2442" s="79" t="s">
        <v>8629</v>
      </c>
      <c r="B2442" s="5" t="s">
        <v>11425</v>
      </c>
      <c r="C2442" s="5" t="s">
        <v>11453</v>
      </c>
    </row>
    <row r="2443" spans="1:3" ht="15.75" customHeight="1" x14ac:dyDescent="0.25">
      <c r="A2443" s="79" t="s">
        <v>8630</v>
      </c>
      <c r="B2443" s="5" t="s">
        <v>11425</v>
      </c>
      <c r="C2443" s="5" t="s">
        <v>11453</v>
      </c>
    </row>
    <row r="2444" spans="1:3" ht="15.75" customHeight="1" x14ac:dyDescent="0.25">
      <c r="A2444" s="79" t="s">
        <v>8631</v>
      </c>
      <c r="B2444" s="5" t="s">
        <v>11425</v>
      </c>
      <c r="C2444" s="5" t="s">
        <v>11453</v>
      </c>
    </row>
    <row r="2445" spans="1:3" ht="15.75" customHeight="1" x14ac:dyDescent="0.25">
      <c r="A2445" s="79" t="s">
        <v>8632</v>
      </c>
      <c r="B2445" s="5" t="s">
        <v>11425</v>
      </c>
      <c r="C2445" s="5" t="s">
        <v>11453</v>
      </c>
    </row>
    <row r="2446" spans="1:3" ht="15.75" customHeight="1" x14ac:dyDescent="0.25">
      <c r="A2446" s="79" t="s">
        <v>8633</v>
      </c>
      <c r="B2446" s="5" t="s">
        <v>11425</v>
      </c>
      <c r="C2446" s="5" t="s">
        <v>11453</v>
      </c>
    </row>
    <row r="2447" spans="1:3" ht="15.75" customHeight="1" x14ac:dyDescent="0.25">
      <c r="A2447" s="79" t="s">
        <v>8634</v>
      </c>
      <c r="B2447" s="5" t="s">
        <v>11425</v>
      </c>
      <c r="C2447" s="5" t="s">
        <v>11453</v>
      </c>
    </row>
    <row r="2448" spans="1:3" ht="15.75" customHeight="1" x14ac:dyDescent="0.25">
      <c r="A2448" s="79" t="s">
        <v>8635</v>
      </c>
      <c r="B2448" s="5" t="s">
        <v>11444</v>
      </c>
      <c r="C2448" s="5" t="s">
        <v>11453</v>
      </c>
    </row>
    <row r="2449" spans="1:3" ht="15.75" customHeight="1" x14ac:dyDescent="0.25">
      <c r="A2449" s="79" t="s">
        <v>8636</v>
      </c>
      <c r="B2449" s="5" t="s">
        <v>11445</v>
      </c>
      <c r="C2449" s="5" t="s">
        <v>11453</v>
      </c>
    </row>
    <row r="2450" spans="1:3" ht="15.75" customHeight="1" x14ac:dyDescent="0.25">
      <c r="A2450" s="79" t="s">
        <v>8637</v>
      </c>
      <c r="B2450" s="5" t="s">
        <v>11446</v>
      </c>
      <c r="C2450" s="5" t="s">
        <v>11453</v>
      </c>
    </row>
    <row r="2451" spans="1:3" ht="15.75" customHeight="1" x14ac:dyDescent="0.25">
      <c r="A2451" s="79" t="s">
        <v>8638</v>
      </c>
      <c r="B2451" s="5" t="s">
        <v>11447</v>
      </c>
      <c r="C2451" s="5" t="s">
        <v>11453</v>
      </c>
    </row>
    <row r="2452" spans="1:3" ht="15.75" customHeight="1" x14ac:dyDescent="0.25">
      <c r="A2452" s="79" t="s">
        <v>8639</v>
      </c>
      <c r="B2452" s="5" t="s">
        <v>11444</v>
      </c>
      <c r="C2452" s="5" t="s">
        <v>11453</v>
      </c>
    </row>
    <row r="2453" spans="1:3" ht="15.75" customHeight="1" x14ac:dyDescent="0.25">
      <c r="A2453" s="79" t="s">
        <v>8640</v>
      </c>
      <c r="B2453" s="5" t="s">
        <v>11444</v>
      </c>
      <c r="C2453" s="5" t="s">
        <v>11453</v>
      </c>
    </row>
    <row r="2454" spans="1:3" ht="15.75" customHeight="1" x14ac:dyDescent="0.25">
      <c r="A2454" s="79" t="s">
        <v>8641</v>
      </c>
      <c r="B2454" s="5" t="s">
        <v>11444</v>
      </c>
      <c r="C2454" s="5" t="s">
        <v>11453</v>
      </c>
    </row>
    <row r="2455" spans="1:3" ht="15.75" customHeight="1" x14ac:dyDescent="0.25">
      <c r="A2455" s="79" t="s">
        <v>8642</v>
      </c>
      <c r="B2455" s="5" t="s">
        <v>11444</v>
      </c>
      <c r="C2455" s="5" t="s">
        <v>11453</v>
      </c>
    </row>
    <row r="2456" spans="1:3" ht="15.75" customHeight="1" x14ac:dyDescent="0.25">
      <c r="A2456" s="79" t="s">
        <v>8643</v>
      </c>
      <c r="B2456" s="5" t="s">
        <v>11445</v>
      </c>
      <c r="C2456" s="5" t="s">
        <v>11453</v>
      </c>
    </row>
    <row r="2457" spans="1:3" ht="15.75" customHeight="1" x14ac:dyDescent="0.25">
      <c r="A2457" s="79" t="s">
        <v>8644</v>
      </c>
      <c r="B2457" s="5" t="s">
        <v>11445</v>
      </c>
      <c r="C2457" s="5" t="s">
        <v>11453</v>
      </c>
    </row>
    <row r="2458" spans="1:3" ht="15.75" customHeight="1" x14ac:dyDescent="0.25">
      <c r="A2458" s="79" t="s">
        <v>8645</v>
      </c>
      <c r="B2458" s="5" t="s">
        <v>11445</v>
      </c>
      <c r="C2458" s="5" t="s">
        <v>11453</v>
      </c>
    </row>
    <row r="2459" spans="1:3" ht="15.75" customHeight="1" x14ac:dyDescent="0.25">
      <c r="A2459" s="79" t="s">
        <v>8646</v>
      </c>
      <c r="B2459" s="5" t="s">
        <v>11445</v>
      </c>
      <c r="C2459" s="5" t="s">
        <v>11453</v>
      </c>
    </row>
    <row r="2460" spans="1:3" ht="15.75" customHeight="1" x14ac:dyDescent="0.25">
      <c r="A2460" s="79" t="s">
        <v>8647</v>
      </c>
      <c r="B2460" s="5" t="s">
        <v>11446</v>
      </c>
      <c r="C2460" s="5" t="s">
        <v>11453</v>
      </c>
    </row>
    <row r="2461" spans="1:3" ht="15.75" customHeight="1" x14ac:dyDescent="0.25">
      <c r="A2461" s="79" t="s">
        <v>8648</v>
      </c>
      <c r="B2461" s="5" t="s">
        <v>11446</v>
      </c>
      <c r="C2461" s="5" t="s">
        <v>11453</v>
      </c>
    </row>
    <row r="2462" spans="1:3" ht="15.75" customHeight="1" x14ac:dyDescent="0.25">
      <c r="A2462" s="79" t="s">
        <v>8649</v>
      </c>
      <c r="B2462" s="5" t="s">
        <v>11446</v>
      </c>
      <c r="C2462" s="5" t="s">
        <v>11453</v>
      </c>
    </row>
    <row r="2463" spans="1:3" ht="15.75" customHeight="1" x14ac:dyDescent="0.25">
      <c r="A2463" s="79" t="s">
        <v>8650</v>
      </c>
      <c r="B2463" s="5" t="s">
        <v>11446</v>
      </c>
      <c r="C2463" s="5" t="s">
        <v>11453</v>
      </c>
    </row>
    <row r="2464" spans="1:3" ht="15.75" customHeight="1" x14ac:dyDescent="0.25">
      <c r="A2464" s="79" t="s">
        <v>8651</v>
      </c>
      <c r="B2464" s="5" t="s">
        <v>11447</v>
      </c>
      <c r="C2464" s="5" t="s">
        <v>11453</v>
      </c>
    </row>
    <row r="2465" spans="1:3" ht="15.75" customHeight="1" x14ac:dyDescent="0.25">
      <c r="A2465" s="79" t="s">
        <v>8652</v>
      </c>
      <c r="B2465" s="5" t="s">
        <v>11447</v>
      </c>
      <c r="C2465" s="5" t="s">
        <v>11453</v>
      </c>
    </row>
    <row r="2466" spans="1:3" ht="15.75" customHeight="1" x14ac:dyDescent="0.25">
      <c r="A2466" s="79" t="s">
        <v>8653</v>
      </c>
      <c r="B2466" s="5" t="s">
        <v>11447</v>
      </c>
      <c r="C2466" s="5" t="s">
        <v>11453</v>
      </c>
    </row>
    <row r="2467" spans="1:3" ht="15.75" customHeight="1" x14ac:dyDescent="0.25">
      <c r="A2467" s="79" t="s">
        <v>8654</v>
      </c>
      <c r="B2467" s="5" t="s">
        <v>11447</v>
      </c>
      <c r="C2467" s="5" t="s">
        <v>11453</v>
      </c>
    </row>
    <row r="2468" spans="1:3" ht="15.75" customHeight="1" x14ac:dyDescent="0.25">
      <c r="A2468" s="79" t="s">
        <v>8655</v>
      </c>
      <c r="B2468" s="5" t="s">
        <v>11448</v>
      </c>
      <c r="C2468" s="5" t="s">
        <v>11453</v>
      </c>
    </row>
    <row r="2469" spans="1:3" ht="15.75" customHeight="1" x14ac:dyDescent="0.25">
      <c r="A2469" s="79" t="s">
        <v>8656</v>
      </c>
      <c r="B2469" s="5" t="s">
        <v>11448</v>
      </c>
      <c r="C2469" s="5" t="s">
        <v>11453</v>
      </c>
    </row>
    <row r="2470" spans="1:3" ht="15.75" customHeight="1" x14ac:dyDescent="0.25">
      <c r="A2470" s="79" t="s">
        <v>8657</v>
      </c>
      <c r="B2470" s="5" t="s">
        <v>11448</v>
      </c>
      <c r="C2470" s="5" t="s">
        <v>11453</v>
      </c>
    </row>
    <row r="2471" spans="1:3" ht="15.75" customHeight="1" x14ac:dyDescent="0.25">
      <c r="A2471" s="79" t="s">
        <v>8658</v>
      </c>
      <c r="B2471" s="5" t="s">
        <v>11448</v>
      </c>
      <c r="C2471" s="5" t="s">
        <v>11453</v>
      </c>
    </row>
    <row r="2472" spans="1:3" ht="15.75" customHeight="1" x14ac:dyDescent="0.25">
      <c r="A2472" s="79" t="s">
        <v>8659</v>
      </c>
      <c r="B2472" s="5" t="s">
        <v>11449</v>
      </c>
      <c r="C2472" s="5" t="s">
        <v>11453</v>
      </c>
    </row>
    <row r="2473" spans="1:3" ht="15.75" customHeight="1" x14ac:dyDescent="0.25">
      <c r="A2473" s="79" t="s">
        <v>8660</v>
      </c>
      <c r="B2473" s="5" t="s">
        <v>11449</v>
      </c>
      <c r="C2473" s="5" t="s">
        <v>11453</v>
      </c>
    </row>
    <row r="2474" spans="1:3" ht="15.75" customHeight="1" x14ac:dyDescent="0.25">
      <c r="A2474" s="79" t="s">
        <v>8661</v>
      </c>
      <c r="B2474" s="5" t="s">
        <v>11449</v>
      </c>
      <c r="C2474" s="5" t="s">
        <v>11453</v>
      </c>
    </row>
    <row r="2475" spans="1:3" ht="15.75" customHeight="1" x14ac:dyDescent="0.25">
      <c r="A2475" s="79" t="s">
        <v>8662</v>
      </c>
      <c r="B2475" s="5" t="s">
        <v>11449</v>
      </c>
      <c r="C2475" s="5" t="s">
        <v>11453</v>
      </c>
    </row>
    <row r="2476" spans="1:3" ht="15.75" customHeight="1" x14ac:dyDescent="0.25">
      <c r="A2476" s="79" t="s">
        <v>8663</v>
      </c>
      <c r="B2476" s="5" t="s">
        <v>11450</v>
      </c>
      <c r="C2476" s="5" t="s">
        <v>11453</v>
      </c>
    </row>
    <row r="2477" spans="1:3" ht="15.75" customHeight="1" x14ac:dyDescent="0.25">
      <c r="A2477" s="79" t="s">
        <v>8664</v>
      </c>
      <c r="B2477" s="5" t="s">
        <v>11450</v>
      </c>
      <c r="C2477" s="5" t="s">
        <v>11453</v>
      </c>
    </row>
    <row r="2478" spans="1:3" ht="15.75" customHeight="1" x14ac:dyDescent="0.25">
      <c r="A2478" s="79" t="s">
        <v>8665</v>
      </c>
      <c r="B2478" s="5" t="s">
        <v>11450</v>
      </c>
      <c r="C2478" s="5" t="s">
        <v>11453</v>
      </c>
    </row>
    <row r="2479" spans="1:3" ht="15.75" customHeight="1" x14ac:dyDescent="0.25">
      <c r="A2479" s="79" t="s">
        <v>8666</v>
      </c>
      <c r="B2479" s="5" t="s">
        <v>11450</v>
      </c>
      <c r="C2479" s="5" t="s">
        <v>11453</v>
      </c>
    </row>
    <row r="2480" spans="1:3" ht="15.75" customHeight="1" x14ac:dyDescent="0.25">
      <c r="A2480" s="79" t="s">
        <v>8667</v>
      </c>
      <c r="B2480" s="5" t="s">
        <v>11451</v>
      </c>
      <c r="C2480" s="5" t="s">
        <v>11453</v>
      </c>
    </row>
    <row r="2481" spans="1:3" ht="15.75" customHeight="1" x14ac:dyDescent="0.25">
      <c r="A2481" s="79" t="s">
        <v>8668</v>
      </c>
      <c r="B2481" s="5" t="s">
        <v>11451</v>
      </c>
      <c r="C2481" s="5" t="s">
        <v>11453</v>
      </c>
    </row>
    <row r="2482" spans="1:3" ht="15.75" customHeight="1" x14ac:dyDescent="0.25">
      <c r="A2482" s="79" t="s">
        <v>8669</v>
      </c>
      <c r="B2482" s="5" t="s">
        <v>11451</v>
      </c>
      <c r="C2482" s="5" t="s">
        <v>11453</v>
      </c>
    </row>
    <row r="2483" spans="1:3" ht="15.75" customHeight="1" x14ac:dyDescent="0.25">
      <c r="A2483" s="79" t="s">
        <v>8670</v>
      </c>
      <c r="B2483" s="5" t="s">
        <v>11451</v>
      </c>
      <c r="C2483" s="5" t="s">
        <v>11453</v>
      </c>
    </row>
    <row r="2484" spans="1:3" ht="15.75" customHeight="1" x14ac:dyDescent="0.25">
      <c r="A2484" s="79" t="s">
        <v>8671</v>
      </c>
      <c r="B2484" s="5" t="s">
        <v>11452</v>
      </c>
      <c r="C2484" s="5" t="s">
        <v>11453</v>
      </c>
    </row>
    <row r="2485" spans="1:3" ht="15.75" customHeight="1" x14ac:dyDescent="0.25">
      <c r="A2485" s="79" t="s">
        <v>8672</v>
      </c>
      <c r="B2485" s="5" t="s">
        <v>11452</v>
      </c>
      <c r="C2485" s="5" t="s">
        <v>11453</v>
      </c>
    </row>
    <row r="2486" spans="1:3" ht="15.75" customHeight="1" x14ac:dyDescent="0.25">
      <c r="A2486" s="79" t="s">
        <v>8673</v>
      </c>
      <c r="B2486" s="5" t="s">
        <v>11452</v>
      </c>
      <c r="C2486" s="5" t="s">
        <v>11453</v>
      </c>
    </row>
    <row r="2487" spans="1:3" ht="15.75" customHeight="1" x14ac:dyDescent="0.25">
      <c r="A2487" s="79" t="s">
        <v>8674</v>
      </c>
      <c r="B2487" s="5" t="s">
        <v>11452</v>
      </c>
      <c r="C2487" s="5" t="s">
        <v>11453</v>
      </c>
    </row>
    <row r="2488" spans="1:3" ht="15.75" customHeight="1" x14ac:dyDescent="0.25">
      <c r="A2488" s="79" t="s">
        <v>8675</v>
      </c>
      <c r="B2488" s="5" t="s">
        <v>10395</v>
      </c>
      <c r="C2488" s="5" t="s">
        <v>11453</v>
      </c>
    </row>
    <row r="2489" spans="1:3" ht="15.75" customHeight="1" x14ac:dyDescent="0.25">
      <c r="A2489" s="79" t="s">
        <v>8676</v>
      </c>
      <c r="B2489" s="5" t="s">
        <v>10396</v>
      </c>
      <c r="C2489" s="5" t="s">
        <v>11453</v>
      </c>
    </row>
    <row r="2490" spans="1:3" ht="15.75" customHeight="1" x14ac:dyDescent="0.25">
      <c r="A2490" s="79" t="s">
        <v>8677</v>
      </c>
      <c r="B2490" s="5" t="s">
        <v>10397</v>
      </c>
      <c r="C2490" s="5" t="s">
        <v>11453</v>
      </c>
    </row>
    <row r="2491" spans="1:3" ht="15.75" customHeight="1" x14ac:dyDescent="0.25">
      <c r="A2491" s="79" t="s">
        <v>8678</v>
      </c>
      <c r="B2491" s="5" t="s">
        <v>10398</v>
      </c>
      <c r="C2491" s="5" t="s">
        <v>11453</v>
      </c>
    </row>
    <row r="2492" spans="1:3" ht="15.75" customHeight="1" x14ac:dyDescent="0.25">
      <c r="A2492" s="79" t="s">
        <v>8679</v>
      </c>
      <c r="B2492" s="5" t="s">
        <v>10399</v>
      </c>
      <c r="C2492" s="5" t="s">
        <v>11453</v>
      </c>
    </row>
    <row r="2493" spans="1:3" ht="15.75" customHeight="1" x14ac:dyDescent="0.25">
      <c r="A2493" s="79" t="s">
        <v>8680</v>
      </c>
      <c r="B2493" s="5" t="s">
        <v>10400</v>
      </c>
      <c r="C2493" s="5" t="s">
        <v>11453</v>
      </c>
    </row>
    <row r="2494" spans="1:3" ht="15.75" customHeight="1" x14ac:dyDescent="0.25">
      <c r="A2494" s="79" t="s">
        <v>8681</v>
      </c>
      <c r="B2494" s="5" t="s">
        <v>10401</v>
      </c>
      <c r="C2494" s="5" t="s">
        <v>11453</v>
      </c>
    </row>
    <row r="2495" spans="1:3" ht="15.75" customHeight="1" x14ac:dyDescent="0.25">
      <c r="A2495" s="79" t="s">
        <v>8682</v>
      </c>
      <c r="B2495" s="5" t="s">
        <v>10402</v>
      </c>
      <c r="C2495" s="5" t="s">
        <v>11453</v>
      </c>
    </row>
    <row r="2496" spans="1:3" ht="15.75" customHeight="1" x14ac:dyDescent="0.25">
      <c r="A2496" s="79" t="s">
        <v>8683</v>
      </c>
      <c r="B2496" s="5" t="s">
        <v>10403</v>
      </c>
      <c r="C2496" s="5" t="s">
        <v>11453</v>
      </c>
    </row>
    <row r="2497" spans="1:3" ht="15.75" customHeight="1" x14ac:dyDescent="0.25">
      <c r="A2497" s="79" t="s">
        <v>8684</v>
      </c>
      <c r="B2497" s="5" t="s">
        <v>11444</v>
      </c>
      <c r="C2497" s="5" t="s">
        <v>11453</v>
      </c>
    </row>
    <row r="2498" spans="1:3" ht="15.75" customHeight="1" x14ac:dyDescent="0.25">
      <c r="A2498" s="79" t="s">
        <v>8685</v>
      </c>
      <c r="B2498" s="5" t="s">
        <v>11444</v>
      </c>
      <c r="C2498" s="5" t="s">
        <v>11453</v>
      </c>
    </row>
    <row r="2499" spans="1:3" ht="15.75" customHeight="1" x14ac:dyDescent="0.25">
      <c r="A2499" s="79" t="s">
        <v>8686</v>
      </c>
      <c r="B2499" s="5" t="s">
        <v>11444</v>
      </c>
      <c r="C2499" s="5" t="s">
        <v>11453</v>
      </c>
    </row>
    <row r="2500" spans="1:3" ht="15.75" customHeight="1" x14ac:dyDescent="0.25">
      <c r="A2500" s="79" t="s">
        <v>8687</v>
      </c>
      <c r="B2500" s="5" t="s">
        <v>11444</v>
      </c>
      <c r="C2500" s="5" t="s">
        <v>11453</v>
      </c>
    </row>
    <row r="2501" spans="1:3" ht="15.75" customHeight="1" x14ac:dyDescent="0.25">
      <c r="A2501" s="79" t="s">
        <v>8688</v>
      </c>
      <c r="B2501" s="5" t="s">
        <v>11445</v>
      </c>
      <c r="C2501" s="5" t="s">
        <v>11453</v>
      </c>
    </row>
    <row r="2502" spans="1:3" ht="15.75" customHeight="1" x14ac:dyDescent="0.25">
      <c r="A2502" s="79" t="s">
        <v>8689</v>
      </c>
      <c r="B2502" s="5" t="s">
        <v>11445</v>
      </c>
      <c r="C2502" s="5" t="s">
        <v>11453</v>
      </c>
    </row>
    <row r="2503" spans="1:3" ht="15.75" customHeight="1" x14ac:dyDescent="0.25">
      <c r="A2503" s="79" t="s">
        <v>8690</v>
      </c>
      <c r="B2503" s="5" t="s">
        <v>11445</v>
      </c>
      <c r="C2503" s="5" t="s">
        <v>11453</v>
      </c>
    </row>
    <row r="2504" spans="1:3" ht="15.75" customHeight="1" x14ac:dyDescent="0.25">
      <c r="A2504" s="79" t="s">
        <v>8691</v>
      </c>
      <c r="B2504" s="5" t="s">
        <v>11445</v>
      </c>
      <c r="C2504" s="5" t="s">
        <v>11453</v>
      </c>
    </row>
    <row r="2505" spans="1:3" ht="15.75" customHeight="1" x14ac:dyDescent="0.25">
      <c r="A2505" s="79" t="s">
        <v>8692</v>
      </c>
      <c r="B2505" s="5" t="s">
        <v>11446</v>
      </c>
      <c r="C2505" s="5" t="s">
        <v>11453</v>
      </c>
    </row>
    <row r="2506" spans="1:3" ht="15.75" customHeight="1" x14ac:dyDescent="0.25">
      <c r="A2506" s="79" t="s">
        <v>8693</v>
      </c>
      <c r="B2506" s="5" t="s">
        <v>11446</v>
      </c>
      <c r="C2506" s="5" t="s">
        <v>11453</v>
      </c>
    </row>
    <row r="2507" spans="1:3" ht="15.75" customHeight="1" x14ac:dyDescent="0.25">
      <c r="A2507" s="79" t="s">
        <v>8694</v>
      </c>
      <c r="B2507" s="5" t="s">
        <v>11446</v>
      </c>
      <c r="C2507" s="5" t="s">
        <v>11453</v>
      </c>
    </row>
    <row r="2508" spans="1:3" ht="15.75" customHeight="1" x14ac:dyDescent="0.25">
      <c r="A2508" s="79" t="s">
        <v>8695</v>
      </c>
      <c r="B2508" s="5" t="s">
        <v>11446</v>
      </c>
      <c r="C2508" s="5" t="s">
        <v>11453</v>
      </c>
    </row>
    <row r="2509" spans="1:3" ht="15.75" customHeight="1" x14ac:dyDescent="0.25">
      <c r="A2509" s="79" t="s">
        <v>8696</v>
      </c>
      <c r="B2509" s="5" t="s">
        <v>11447</v>
      </c>
      <c r="C2509" s="5" t="s">
        <v>11453</v>
      </c>
    </row>
    <row r="2510" spans="1:3" ht="15.75" customHeight="1" x14ac:dyDescent="0.25">
      <c r="A2510" s="79" t="s">
        <v>8697</v>
      </c>
      <c r="B2510" s="5" t="s">
        <v>11447</v>
      </c>
      <c r="C2510" s="5" t="s">
        <v>11453</v>
      </c>
    </row>
    <row r="2511" spans="1:3" ht="15.75" customHeight="1" x14ac:dyDescent="0.25">
      <c r="A2511" s="79" t="s">
        <v>8698</v>
      </c>
      <c r="B2511" s="5" t="s">
        <v>11447</v>
      </c>
      <c r="C2511" s="5" t="s">
        <v>11453</v>
      </c>
    </row>
    <row r="2512" spans="1:3" ht="15.75" customHeight="1" x14ac:dyDescent="0.25">
      <c r="A2512" s="79" t="s">
        <v>8699</v>
      </c>
      <c r="B2512" s="5" t="s">
        <v>11447</v>
      </c>
      <c r="C2512" s="5" t="s">
        <v>11453</v>
      </c>
    </row>
    <row r="2513" spans="1:3" ht="15.75" customHeight="1" x14ac:dyDescent="0.25">
      <c r="A2513" s="79" t="s">
        <v>8700</v>
      </c>
      <c r="B2513" s="5" t="s">
        <v>11448</v>
      </c>
      <c r="C2513" s="5" t="s">
        <v>11453</v>
      </c>
    </row>
    <row r="2514" spans="1:3" ht="15.75" customHeight="1" x14ac:dyDescent="0.25">
      <c r="A2514" s="79" t="s">
        <v>8701</v>
      </c>
      <c r="B2514" s="5" t="s">
        <v>11448</v>
      </c>
      <c r="C2514" s="5" t="s">
        <v>11453</v>
      </c>
    </row>
    <row r="2515" spans="1:3" ht="15.75" customHeight="1" x14ac:dyDescent="0.25">
      <c r="A2515" s="79" t="s">
        <v>8702</v>
      </c>
      <c r="B2515" s="5" t="s">
        <v>11448</v>
      </c>
      <c r="C2515" s="5" t="s">
        <v>11453</v>
      </c>
    </row>
    <row r="2516" spans="1:3" ht="15.75" customHeight="1" x14ac:dyDescent="0.25">
      <c r="A2516" s="79" t="s">
        <v>8703</v>
      </c>
      <c r="B2516" s="5" t="s">
        <v>11448</v>
      </c>
      <c r="C2516" s="5" t="s">
        <v>11453</v>
      </c>
    </row>
    <row r="2517" spans="1:3" ht="15.75" customHeight="1" x14ac:dyDescent="0.25">
      <c r="A2517" s="79" t="s">
        <v>8704</v>
      </c>
      <c r="B2517" s="5" t="s">
        <v>11449</v>
      </c>
      <c r="C2517" s="5" t="s">
        <v>11453</v>
      </c>
    </row>
    <row r="2518" spans="1:3" ht="15.75" customHeight="1" x14ac:dyDescent="0.25">
      <c r="A2518" s="79" t="s">
        <v>8705</v>
      </c>
      <c r="B2518" s="5" t="s">
        <v>11449</v>
      </c>
      <c r="C2518" s="5" t="s">
        <v>11453</v>
      </c>
    </row>
    <row r="2519" spans="1:3" ht="15.75" customHeight="1" x14ac:dyDescent="0.25">
      <c r="A2519" s="79" t="s">
        <v>8706</v>
      </c>
      <c r="B2519" s="5" t="s">
        <v>11449</v>
      </c>
      <c r="C2519" s="5" t="s">
        <v>11453</v>
      </c>
    </row>
    <row r="2520" spans="1:3" ht="15.75" customHeight="1" x14ac:dyDescent="0.25">
      <c r="A2520" s="79" t="s">
        <v>8707</v>
      </c>
      <c r="B2520" s="5" t="s">
        <v>11449</v>
      </c>
      <c r="C2520" s="5" t="s">
        <v>11453</v>
      </c>
    </row>
    <row r="2521" spans="1:3" ht="15.75" customHeight="1" x14ac:dyDescent="0.25">
      <c r="A2521" s="79" t="s">
        <v>8708</v>
      </c>
      <c r="B2521" s="5" t="s">
        <v>11450</v>
      </c>
      <c r="C2521" s="5" t="s">
        <v>11453</v>
      </c>
    </row>
    <row r="2522" spans="1:3" ht="15.75" customHeight="1" x14ac:dyDescent="0.25">
      <c r="A2522" s="79" t="s">
        <v>8709</v>
      </c>
      <c r="B2522" s="5" t="s">
        <v>11450</v>
      </c>
      <c r="C2522" s="5" t="s">
        <v>11453</v>
      </c>
    </row>
    <row r="2523" spans="1:3" ht="15.75" customHeight="1" x14ac:dyDescent="0.25">
      <c r="A2523" s="79" t="s">
        <v>8710</v>
      </c>
      <c r="B2523" s="5" t="s">
        <v>11450</v>
      </c>
      <c r="C2523" s="5" t="s">
        <v>11453</v>
      </c>
    </row>
    <row r="2524" spans="1:3" ht="15.75" customHeight="1" x14ac:dyDescent="0.25">
      <c r="A2524" s="79" t="s">
        <v>8711</v>
      </c>
      <c r="B2524" s="5" t="s">
        <v>11450</v>
      </c>
      <c r="C2524" s="5" t="s">
        <v>11453</v>
      </c>
    </row>
    <row r="2525" spans="1:3" ht="15.75" customHeight="1" x14ac:dyDescent="0.25">
      <c r="A2525" s="79" t="s">
        <v>8712</v>
      </c>
      <c r="B2525" s="5" t="s">
        <v>11451</v>
      </c>
      <c r="C2525" s="5" t="s">
        <v>11453</v>
      </c>
    </row>
    <row r="2526" spans="1:3" ht="15.75" customHeight="1" x14ac:dyDescent="0.25">
      <c r="A2526" s="79" t="s">
        <v>8713</v>
      </c>
      <c r="B2526" s="5" t="s">
        <v>11451</v>
      </c>
      <c r="C2526" s="5" t="s">
        <v>11453</v>
      </c>
    </row>
    <row r="2527" spans="1:3" ht="15.75" customHeight="1" x14ac:dyDescent="0.25">
      <c r="A2527" s="79" t="s">
        <v>8714</v>
      </c>
      <c r="B2527" s="5" t="s">
        <v>11451</v>
      </c>
      <c r="C2527" s="5" t="s">
        <v>11453</v>
      </c>
    </row>
    <row r="2528" spans="1:3" ht="15.75" customHeight="1" x14ac:dyDescent="0.25">
      <c r="A2528" s="79" t="s">
        <v>8715</v>
      </c>
      <c r="B2528" s="5" t="s">
        <v>11451</v>
      </c>
      <c r="C2528" s="5" t="s">
        <v>11453</v>
      </c>
    </row>
    <row r="2529" spans="1:3" ht="15.75" customHeight="1" x14ac:dyDescent="0.25">
      <c r="A2529" s="79" t="s">
        <v>8716</v>
      </c>
      <c r="B2529" s="5" t="s">
        <v>11452</v>
      </c>
      <c r="C2529" s="5" t="s">
        <v>11453</v>
      </c>
    </row>
    <row r="2530" spans="1:3" ht="15.75" customHeight="1" x14ac:dyDescent="0.25">
      <c r="A2530" s="79" t="s">
        <v>8717</v>
      </c>
      <c r="B2530" s="5" t="s">
        <v>11452</v>
      </c>
      <c r="C2530" s="5" t="s">
        <v>11453</v>
      </c>
    </row>
    <row r="2531" spans="1:3" ht="15.75" customHeight="1" x14ac:dyDescent="0.25">
      <c r="A2531" s="79" t="s">
        <v>8718</v>
      </c>
      <c r="B2531" s="5" t="s">
        <v>11452</v>
      </c>
      <c r="C2531" s="5" t="s">
        <v>11453</v>
      </c>
    </row>
    <row r="2532" spans="1:3" ht="15.75" customHeight="1" x14ac:dyDescent="0.25">
      <c r="A2532" s="79" t="s">
        <v>8719</v>
      </c>
      <c r="B2532" s="5" t="s">
        <v>11452</v>
      </c>
      <c r="C2532" s="5" t="s">
        <v>11453</v>
      </c>
    </row>
    <row r="2533" spans="1:3" ht="15.75" customHeight="1" x14ac:dyDescent="0.25">
      <c r="A2533" s="79" t="s">
        <v>8720</v>
      </c>
      <c r="B2533" s="5" t="s">
        <v>11360</v>
      </c>
      <c r="C2533" s="5" t="s">
        <v>10532</v>
      </c>
    </row>
    <row r="2534" spans="1:3" ht="15.75" customHeight="1" x14ac:dyDescent="0.25">
      <c r="A2534" s="79" t="s">
        <v>8721</v>
      </c>
      <c r="B2534" s="5" t="s">
        <v>11360</v>
      </c>
      <c r="C2534" s="5" t="s">
        <v>10532</v>
      </c>
    </row>
    <row r="2535" spans="1:3" ht="15.75" customHeight="1" x14ac:dyDescent="0.25">
      <c r="A2535" s="79" t="s">
        <v>8722</v>
      </c>
      <c r="B2535" s="5" t="s">
        <v>11360</v>
      </c>
      <c r="C2535" s="5" t="s">
        <v>10532</v>
      </c>
    </row>
    <row r="2536" spans="1:3" ht="15.75" customHeight="1" x14ac:dyDescent="0.25">
      <c r="A2536" s="79" t="s">
        <v>8723</v>
      </c>
      <c r="B2536" s="5" t="s">
        <v>11360</v>
      </c>
      <c r="C2536" s="5" t="s">
        <v>10532</v>
      </c>
    </row>
    <row r="2537" spans="1:3" ht="15.75" customHeight="1" x14ac:dyDescent="0.25">
      <c r="A2537" s="79" t="s">
        <v>8724</v>
      </c>
      <c r="B2537" s="5" t="s">
        <v>11360</v>
      </c>
      <c r="C2537" s="5" t="s">
        <v>10532</v>
      </c>
    </row>
    <row r="2538" spans="1:3" ht="15.75" customHeight="1" x14ac:dyDescent="0.25">
      <c r="A2538" s="79" t="s">
        <v>8725</v>
      </c>
      <c r="B2538" s="5" t="s">
        <v>11360</v>
      </c>
      <c r="C2538" s="5" t="s">
        <v>10532</v>
      </c>
    </row>
    <row r="2539" spans="1:3" ht="15.75" customHeight="1" x14ac:dyDescent="0.25">
      <c r="A2539" s="79" t="s">
        <v>8726</v>
      </c>
      <c r="B2539" s="5" t="s">
        <v>11360</v>
      </c>
      <c r="C2539" s="5" t="s">
        <v>10532</v>
      </c>
    </row>
    <row r="2540" spans="1:3" ht="15.75" customHeight="1" x14ac:dyDescent="0.25">
      <c r="A2540" s="79" t="s">
        <v>8727</v>
      </c>
      <c r="B2540" s="5" t="s">
        <v>11360</v>
      </c>
      <c r="C2540" s="5" t="s">
        <v>10532</v>
      </c>
    </row>
    <row r="2541" spans="1:3" ht="15.75" customHeight="1" x14ac:dyDescent="0.25">
      <c r="A2541" s="79" t="s">
        <v>8728</v>
      </c>
      <c r="B2541" s="5" t="s">
        <v>11360</v>
      </c>
      <c r="C2541" s="5" t="s">
        <v>10532</v>
      </c>
    </row>
    <row r="2542" spans="1:3" ht="15.75" customHeight="1" x14ac:dyDescent="0.25">
      <c r="A2542" s="79" t="s">
        <v>8729</v>
      </c>
      <c r="B2542" s="5" t="s">
        <v>11360</v>
      </c>
      <c r="C2542" s="5" t="s">
        <v>10532</v>
      </c>
    </row>
    <row r="2543" spans="1:3" ht="15.75" customHeight="1" x14ac:dyDescent="0.25">
      <c r="A2543" s="79" t="s">
        <v>8730</v>
      </c>
      <c r="B2543" s="5" t="s">
        <v>11360</v>
      </c>
      <c r="C2543" s="5" t="s">
        <v>10532</v>
      </c>
    </row>
    <row r="2544" spans="1:3" ht="15.75" customHeight="1" x14ac:dyDescent="0.25">
      <c r="A2544" s="79" t="s">
        <v>8731</v>
      </c>
      <c r="B2544" s="5" t="s">
        <v>11360</v>
      </c>
      <c r="C2544" s="5" t="s">
        <v>10532</v>
      </c>
    </row>
    <row r="2545" spans="1:3" ht="15.75" customHeight="1" x14ac:dyDescent="0.25">
      <c r="A2545" s="79" t="s">
        <v>8732</v>
      </c>
      <c r="B2545" s="5" t="s">
        <v>11360</v>
      </c>
      <c r="C2545" s="5" t="s">
        <v>10532</v>
      </c>
    </row>
    <row r="2546" spans="1:3" ht="15.75" customHeight="1" x14ac:dyDescent="0.25">
      <c r="A2546" s="79" t="s">
        <v>8733</v>
      </c>
      <c r="B2546" s="5" t="s">
        <v>11360</v>
      </c>
      <c r="C2546" s="5" t="s">
        <v>10532</v>
      </c>
    </row>
    <row r="2547" spans="1:3" ht="15.75" customHeight="1" x14ac:dyDescent="0.25">
      <c r="A2547" s="79" t="s">
        <v>8734</v>
      </c>
      <c r="B2547" s="5" t="s">
        <v>11360</v>
      </c>
      <c r="C2547" s="5" t="s">
        <v>10532</v>
      </c>
    </row>
    <row r="2548" spans="1:3" ht="15.75" customHeight="1" x14ac:dyDescent="0.25">
      <c r="A2548" s="79" t="s">
        <v>8735</v>
      </c>
      <c r="B2548" s="5" t="s">
        <v>11360</v>
      </c>
      <c r="C2548" s="5" t="s">
        <v>10532</v>
      </c>
    </row>
    <row r="2549" spans="1:3" ht="15.75" customHeight="1" x14ac:dyDescent="0.25">
      <c r="A2549" s="79" t="s">
        <v>8736</v>
      </c>
      <c r="B2549" s="5" t="s">
        <v>11360</v>
      </c>
      <c r="C2549" s="5" t="s">
        <v>10532</v>
      </c>
    </row>
    <row r="2550" spans="1:3" ht="15.75" customHeight="1" x14ac:dyDescent="0.25">
      <c r="A2550" s="79" t="s">
        <v>8737</v>
      </c>
      <c r="B2550" s="5" t="s">
        <v>11360</v>
      </c>
      <c r="C2550" s="5" t="s">
        <v>10532</v>
      </c>
    </row>
    <row r="2551" spans="1:3" ht="15.75" customHeight="1" x14ac:dyDescent="0.25">
      <c r="A2551" s="79" t="s">
        <v>8738</v>
      </c>
      <c r="B2551" s="5" t="s">
        <v>11360</v>
      </c>
      <c r="C2551" s="5" t="s">
        <v>10532</v>
      </c>
    </row>
    <row r="2552" spans="1:3" ht="15.75" customHeight="1" x14ac:dyDescent="0.25">
      <c r="A2552" s="79" t="s">
        <v>8739</v>
      </c>
      <c r="B2552" s="5" t="s">
        <v>11360</v>
      </c>
      <c r="C2552" s="5" t="s">
        <v>10532</v>
      </c>
    </row>
    <row r="2553" spans="1:3" ht="15.75" customHeight="1" x14ac:dyDescent="0.25">
      <c r="A2553" s="79" t="s">
        <v>8740</v>
      </c>
      <c r="B2553" s="5" t="s">
        <v>11360</v>
      </c>
      <c r="C2553" s="5" t="s">
        <v>10532</v>
      </c>
    </row>
    <row r="2554" spans="1:3" ht="15.75" customHeight="1" x14ac:dyDescent="0.25">
      <c r="A2554" s="79" t="s">
        <v>8741</v>
      </c>
      <c r="B2554" s="5" t="s">
        <v>11360</v>
      </c>
      <c r="C2554" s="5" t="s">
        <v>10532</v>
      </c>
    </row>
    <row r="2555" spans="1:3" ht="15.75" customHeight="1" x14ac:dyDescent="0.25">
      <c r="A2555" s="79" t="s">
        <v>8742</v>
      </c>
      <c r="B2555" s="5" t="s">
        <v>11360</v>
      </c>
      <c r="C2555" s="5" t="s">
        <v>10532</v>
      </c>
    </row>
    <row r="2556" spans="1:3" ht="15.75" customHeight="1" x14ac:dyDescent="0.25">
      <c r="A2556" s="79" t="s">
        <v>8743</v>
      </c>
      <c r="B2556" s="5" t="s">
        <v>11360</v>
      </c>
      <c r="C2556" s="5" t="s">
        <v>10532</v>
      </c>
    </row>
    <row r="2557" spans="1:3" ht="15.75" customHeight="1" x14ac:dyDescent="0.25">
      <c r="A2557" s="79" t="s">
        <v>8744</v>
      </c>
      <c r="B2557" s="5" t="s">
        <v>11360</v>
      </c>
      <c r="C2557" s="5" t="s">
        <v>10532</v>
      </c>
    </row>
    <row r="2558" spans="1:3" ht="15.75" customHeight="1" x14ac:dyDescent="0.25">
      <c r="A2558" s="79" t="s">
        <v>8745</v>
      </c>
      <c r="B2558" s="5" t="s">
        <v>11360</v>
      </c>
      <c r="C2558" s="5" t="s">
        <v>10532</v>
      </c>
    </row>
    <row r="2559" spans="1:3" ht="15.75" customHeight="1" x14ac:dyDescent="0.25">
      <c r="A2559" s="79" t="s">
        <v>8746</v>
      </c>
      <c r="B2559" s="5" t="s">
        <v>11360</v>
      </c>
      <c r="C2559" s="5" t="s">
        <v>10532</v>
      </c>
    </row>
    <row r="2560" spans="1:3" ht="15.75" customHeight="1" x14ac:dyDescent="0.25">
      <c r="A2560" s="79" t="s">
        <v>8747</v>
      </c>
      <c r="B2560" s="5" t="s">
        <v>11360</v>
      </c>
      <c r="C2560" s="5" t="s">
        <v>10532</v>
      </c>
    </row>
    <row r="2561" spans="1:3" ht="15.75" customHeight="1" x14ac:dyDescent="0.25">
      <c r="A2561" s="79" t="s">
        <v>8748</v>
      </c>
      <c r="B2561" s="5" t="s">
        <v>11360</v>
      </c>
      <c r="C2561" s="5" t="s">
        <v>10532</v>
      </c>
    </row>
    <row r="2562" spans="1:3" ht="15.75" customHeight="1" x14ac:dyDescent="0.25">
      <c r="A2562" s="79" t="s">
        <v>8749</v>
      </c>
      <c r="B2562" s="5" t="s">
        <v>11360</v>
      </c>
      <c r="C2562" s="5" t="s">
        <v>10532</v>
      </c>
    </row>
    <row r="2563" spans="1:3" ht="15.75" customHeight="1" x14ac:dyDescent="0.25">
      <c r="A2563" s="79" t="s">
        <v>8750</v>
      </c>
      <c r="B2563" s="5" t="s">
        <v>11360</v>
      </c>
      <c r="C2563" s="5" t="s">
        <v>10532</v>
      </c>
    </row>
    <row r="2564" spans="1:3" ht="15.75" customHeight="1" x14ac:dyDescent="0.25">
      <c r="A2564" s="79" t="s">
        <v>8751</v>
      </c>
      <c r="B2564" s="5" t="s">
        <v>11360</v>
      </c>
      <c r="C2564" s="5" t="s">
        <v>10532</v>
      </c>
    </row>
    <row r="2565" spans="1:3" ht="15.75" customHeight="1" x14ac:dyDescent="0.25">
      <c r="A2565" s="79" t="s">
        <v>8752</v>
      </c>
      <c r="B2565" s="5" t="s">
        <v>11360</v>
      </c>
      <c r="C2565" s="5" t="s">
        <v>10532</v>
      </c>
    </row>
    <row r="2566" spans="1:3" ht="15.75" customHeight="1" x14ac:dyDescent="0.25">
      <c r="A2566" s="79" t="s">
        <v>8753</v>
      </c>
      <c r="B2566" s="5" t="s">
        <v>11360</v>
      </c>
      <c r="C2566" s="5" t="s">
        <v>10532</v>
      </c>
    </row>
    <row r="2567" spans="1:3" ht="15.75" customHeight="1" x14ac:dyDescent="0.25">
      <c r="A2567" s="79" t="s">
        <v>8754</v>
      </c>
      <c r="B2567" s="5" t="s">
        <v>11360</v>
      </c>
      <c r="C2567" s="5" t="s">
        <v>10532</v>
      </c>
    </row>
    <row r="2568" spans="1:3" ht="15.75" customHeight="1" x14ac:dyDescent="0.25">
      <c r="A2568" s="79" t="s">
        <v>8755</v>
      </c>
      <c r="B2568" s="5" t="s">
        <v>11360</v>
      </c>
      <c r="C2568" s="5" t="s">
        <v>10532</v>
      </c>
    </row>
    <row r="2569" spans="1:3" ht="15.75" customHeight="1" x14ac:dyDescent="0.25">
      <c r="A2569" s="79" t="s">
        <v>8756</v>
      </c>
      <c r="B2569" s="5" t="s">
        <v>11360</v>
      </c>
      <c r="C2569" s="5" t="s">
        <v>10532</v>
      </c>
    </row>
    <row r="2570" spans="1:3" ht="15.75" customHeight="1" x14ac:dyDescent="0.25">
      <c r="A2570" s="79" t="s">
        <v>8757</v>
      </c>
      <c r="B2570" s="5" t="s">
        <v>11360</v>
      </c>
      <c r="C2570" s="5" t="s">
        <v>10532</v>
      </c>
    </row>
    <row r="2571" spans="1:3" ht="15.75" customHeight="1" x14ac:dyDescent="0.25">
      <c r="A2571" s="79" t="s">
        <v>8758</v>
      </c>
      <c r="B2571" s="5" t="s">
        <v>11360</v>
      </c>
      <c r="C2571" s="5" t="s">
        <v>10532</v>
      </c>
    </row>
    <row r="2572" spans="1:3" ht="15.75" customHeight="1" x14ac:dyDescent="0.25">
      <c r="A2572" s="79" t="s">
        <v>8759</v>
      </c>
      <c r="B2572" s="5" t="s">
        <v>11360</v>
      </c>
      <c r="C2572" s="5" t="s">
        <v>10532</v>
      </c>
    </row>
    <row r="2573" spans="1:3" ht="15.75" customHeight="1" x14ac:dyDescent="0.25">
      <c r="A2573" s="79" t="s">
        <v>8760</v>
      </c>
      <c r="B2573" s="5" t="s">
        <v>11360</v>
      </c>
      <c r="C2573" s="5" t="s">
        <v>10532</v>
      </c>
    </row>
    <row r="2574" spans="1:3" ht="15.75" customHeight="1" x14ac:dyDescent="0.25">
      <c r="A2574" s="79" t="s">
        <v>8761</v>
      </c>
      <c r="B2574" s="5" t="s">
        <v>11360</v>
      </c>
      <c r="C2574" s="5" t="s">
        <v>10532</v>
      </c>
    </row>
    <row r="2575" spans="1:3" ht="15.75" customHeight="1" x14ac:dyDescent="0.25">
      <c r="A2575" s="79" t="s">
        <v>8762</v>
      </c>
      <c r="B2575" s="5" t="s">
        <v>11360</v>
      </c>
      <c r="C2575" s="5" t="s">
        <v>10532</v>
      </c>
    </row>
    <row r="2576" spans="1:3" ht="15.75" customHeight="1" x14ac:dyDescent="0.25">
      <c r="A2576" s="79" t="s">
        <v>8763</v>
      </c>
      <c r="B2576" s="5" t="s">
        <v>11360</v>
      </c>
      <c r="C2576" s="5" t="s">
        <v>10532</v>
      </c>
    </row>
    <row r="2577" spans="1:3" ht="15.75" customHeight="1" x14ac:dyDescent="0.25">
      <c r="A2577" s="79" t="s">
        <v>8764</v>
      </c>
      <c r="B2577" s="5" t="s">
        <v>11360</v>
      </c>
      <c r="C2577" s="5" t="s">
        <v>10532</v>
      </c>
    </row>
    <row r="2578" spans="1:3" ht="15.75" customHeight="1" x14ac:dyDescent="0.25">
      <c r="A2578" s="79" t="s">
        <v>8765</v>
      </c>
      <c r="B2578" s="5" t="s">
        <v>11360</v>
      </c>
      <c r="C2578" s="5" t="s">
        <v>10532</v>
      </c>
    </row>
    <row r="2579" spans="1:3" ht="15.75" customHeight="1" x14ac:dyDescent="0.25">
      <c r="A2579" s="79" t="s">
        <v>8766</v>
      </c>
      <c r="B2579" s="5" t="s">
        <v>11360</v>
      </c>
      <c r="C2579" s="5" t="s">
        <v>10532</v>
      </c>
    </row>
    <row r="2580" spans="1:3" ht="15.75" customHeight="1" x14ac:dyDescent="0.25">
      <c r="A2580" s="79" t="s">
        <v>8767</v>
      </c>
      <c r="B2580" s="5" t="s">
        <v>11360</v>
      </c>
      <c r="C2580" s="5" t="s">
        <v>10532</v>
      </c>
    </row>
    <row r="2581" spans="1:3" ht="15.75" customHeight="1" x14ac:dyDescent="0.25">
      <c r="A2581" s="79" t="s">
        <v>8768</v>
      </c>
      <c r="B2581" s="5" t="s">
        <v>11360</v>
      </c>
      <c r="C2581" s="5" t="s">
        <v>10532</v>
      </c>
    </row>
    <row r="2582" spans="1:3" ht="15.75" customHeight="1" x14ac:dyDescent="0.25">
      <c r="A2582" s="79" t="s">
        <v>8769</v>
      </c>
      <c r="B2582" s="5" t="s">
        <v>11360</v>
      </c>
      <c r="C2582" s="5" t="s">
        <v>10532</v>
      </c>
    </row>
    <row r="2583" spans="1:3" ht="15.75" customHeight="1" x14ac:dyDescent="0.25">
      <c r="A2583" s="79" t="s">
        <v>8770</v>
      </c>
      <c r="B2583" s="5" t="s">
        <v>11360</v>
      </c>
      <c r="C2583" s="5" t="s">
        <v>10532</v>
      </c>
    </row>
    <row r="2584" spans="1:3" ht="15.75" customHeight="1" x14ac:dyDescent="0.25">
      <c r="A2584" s="79" t="s">
        <v>8771</v>
      </c>
      <c r="B2584" s="5" t="s">
        <v>11360</v>
      </c>
      <c r="C2584" s="5" t="s">
        <v>10532</v>
      </c>
    </row>
    <row r="2585" spans="1:3" ht="15.75" customHeight="1" x14ac:dyDescent="0.25">
      <c r="A2585" s="79" t="s">
        <v>8772</v>
      </c>
      <c r="B2585" s="5" t="s">
        <v>11360</v>
      </c>
      <c r="C2585" s="5" t="s">
        <v>10532</v>
      </c>
    </row>
    <row r="2586" spans="1:3" ht="15.75" customHeight="1" x14ac:dyDescent="0.25">
      <c r="A2586" s="79" t="s">
        <v>8773</v>
      </c>
      <c r="B2586" s="5" t="s">
        <v>11360</v>
      </c>
      <c r="C2586" s="5" t="s">
        <v>10532</v>
      </c>
    </row>
    <row r="2587" spans="1:3" ht="15.75" customHeight="1" x14ac:dyDescent="0.25">
      <c r="A2587" s="79" t="s">
        <v>8774</v>
      </c>
      <c r="B2587" s="5" t="s">
        <v>11360</v>
      </c>
      <c r="C2587" s="5" t="s">
        <v>10532</v>
      </c>
    </row>
    <row r="2588" spans="1:3" ht="15.75" customHeight="1" x14ac:dyDescent="0.25">
      <c r="A2588" s="79" t="s">
        <v>8775</v>
      </c>
      <c r="B2588" s="5" t="s">
        <v>11360</v>
      </c>
      <c r="C2588" s="5" t="s">
        <v>10532</v>
      </c>
    </row>
    <row r="2589" spans="1:3" ht="15.75" customHeight="1" x14ac:dyDescent="0.25">
      <c r="A2589" s="79" t="s">
        <v>8776</v>
      </c>
      <c r="B2589" s="5" t="s">
        <v>11360</v>
      </c>
      <c r="C2589" s="5" t="s">
        <v>10532</v>
      </c>
    </row>
    <row r="2590" spans="1:3" ht="15.75" customHeight="1" x14ac:dyDescent="0.25">
      <c r="A2590" s="79" t="s">
        <v>8777</v>
      </c>
      <c r="B2590" s="5" t="s">
        <v>11360</v>
      </c>
      <c r="C2590" s="5" t="s">
        <v>10532</v>
      </c>
    </row>
    <row r="2591" spans="1:3" ht="15.75" customHeight="1" x14ac:dyDescent="0.25">
      <c r="A2591" s="79" t="s">
        <v>8778</v>
      </c>
      <c r="B2591" s="5" t="s">
        <v>11360</v>
      </c>
      <c r="C2591" s="5" t="s">
        <v>10532</v>
      </c>
    </row>
    <row r="2592" spans="1:3" ht="15.75" customHeight="1" x14ac:dyDescent="0.25">
      <c r="A2592" s="79" t="s">
        <v>8779</v>
      </c>
      <c r="B2592" s="5" t="s">
        <v>11360</v>
      </c>
      <c r="C2592" s="5" t="s">
        <v>10532</v>
      </c>
    </row>
    <row r="2593" spans="1:3" ht="15.75" customHeight="1" x14ac:dyDescent="0.25">
      <c r="A2593" s="79" t="s">
        <v>8780</v>
      </c>
      <c r="B2593" s="5" t="s">
        <v>11360</v>
      </c>
      <c r="C2593" s="5" t="s">
        <v>10532</v>
      </c>
    </row>
    <row r="2594" spans="1:3" ht="15.75" customHeight="1" x14ac:dyDescent="0.25">
      <c r="A2594" s="79" t="s">
        <v>8781</v>
      </c>
      <c r="B2594" s="5" t="s">
        <v>11360</v>
      </c>
      <c r="C2594" s="5" t="s">
        <v>10532</v>
      </c>
    </row>
    <row r="2595" spans="1:3" ht="15.75" customHeight="1" x14ac:dyDescent="0.25">
      <c r="A2595" s="79" t="s">
        <v>8782</v>
      </c>
      <c r="B2595" s="5" t="s">
        <v>11360</v>
      </c>
      <c r="C2595" s="5" t="s">
        <v>10532</v>
      </c>
    </row>
    <row r="2596" spans="1:3" ht="15.75" customHeight="1" x14ac:dyDescent="0.25">
      <c r="A2596" s="79" t="s">
        <v>8783</v>
      </c>
      <c r="B2596" s="5" t="s">
        <v>11360</v>
      </c>
      <c r="C2596" s="5" t="s">
        <v>10532</v>
      </c>
    </row>
    <row r="2597" spans="1:3" ht="15.75" customHeight="1" x14ac:dyDescent="0.25">
      <c r="A2597" s="79" t="s">
        <v>8784</v>
      </c>
      <c r="B2597" s="5" t="s">
        <v>11360</v>
      </c>
      <c r="C2597" s="5" t="s">
        <v>10532</v>
      </c>
    </row>
    <row r="2598" spans="1:3" ht="15.75" customHeight="1" x14ac:dyDescent="0.25">
      <c r="A2598" s="79" t="s">
        <v>8785</v>
      </c>
      <c r="B2598" s="5" t="s">
        <v>11360</v>
      </c>
      <c r="C2598" s="5" t="s">
        <v>10532</v>
      </c>
    </row>
    <row r="2599" spans="1:3" ht="15.75" customHeight="1" x14ac:dyDescent="0.25">
      <c r="A2599" s="79" t="s">
        <v>8786</v>
      </c>
      <c r="B2599" s="5" t="s">
        <v>11360</v>
      </c>
      <c r="C2599" s="5" t="s">
        <v>10532</v>
      </c>
    </row>
    <row r="2600" spans="1:3" ht="15.75" customHeight="1" x14ac:dyDescent="0.25">
      <c r="A2600" s="79" t="s">
        <v>8787</v>
      </c>
      <c r="B2600" s="5" t="s">
        <v>11360</v>
      </c>
      <c r="C2600" s="5" t="s">
        <v>10532</v>
      </c>
    </row>
    <row r="2601" spans="1:3" ht="15.75" customHeight="1" x14ac:dyDescent="0.25">
      <c r="A2601" s="79" t="s">
        <v>8788</v>
      </c>
      <c r="B2601" s="5" t="s">
        <v>11360</v>
      </c>
      <c r="C2601" s="5" t="s">
        <v>10532</v>
      </c>
    </row>
    <row r="2602" spans="1:3" ht="15.75" customHeight="1" x14ac:dyDescent="0.25">
      <c r="A2602" s="79" t="s">
        <v>8789</v>
      </c>
      <c r="B2602" s="5" t="s">
        <v>11360</v>
      </c>
      <c r="C2602" s="5" t="s">
        <v>10532</v>
      </c>
    </row>
    <row r="2603" spans="1:3" ht="15.75" customHeight="1" x14ac:dyDescent="0.25">
      <c r="A2603" s="79" t="s">
        <v>8790</v>
      </c>
      <c r="B2603" s="5" t="s">
        <v>11360</v>
      </c>
      <c r="C2603" s="5" t="s">
        <v>10532</v>
      </c>
    </row>
    <row r="2604" spans="1:3" ht="15.75" customHeight="1" x14ac:dyDescent="0.25">
      <c r="A2604" s="79" t="s">
        <v>8791</v>
      </c>
      <c r="B2604" s="5" t="s">
        <v>11360</v>
      </c>
      <c r="C2604" s="5" t="s">
        <v>10532</v>
      </c>
    </row>
    <row r="2605" spans="1:3" ht="15.75" customHeight="1" x14ac:dyDescent="0.25">
      <c r="A2605" s="79" t="s">
        <v>8792</v>
      </c>
      <c r="B2605" s="5" t="s">
        <v>11360</v>
      </c>
      <c r="C2605" s="5" t="s">
        <v>10532</v>
      </c>
    </row>
    <row r="2606" spans="1:3" ht="15.75" customHeight="1" x14ac:dyDescent="0.25">
      <c r="A2606" s="79" t="s">
        <v>8793</v>
      </c>
      <c r="B2606" s="5" t="s">
        <v>11360</v>
      </c>
      <c r="C2606" s="5" t="s">
        <v>10532</v>
      </c>
    </row>
    <row r="2607" spans="1:3" ht="15.75" customHeight="1" x14ac:dyDescent="0.25">
      <c r="A2607" s="79" t="s">
        <v>8794</v>
      </c>
      <c r="B2607" s="5" t="s">
        <v>11360</v>
      </c>
      <c r="C2607" s="5" t="s">
        <v>10532</v>
      </c>
    </row>
    <row r="2608" spans="1:3" ht="15.75" customHeight="1" x14ac:dyDescent="0.25">
      <c r="A2608" s="79" t="s">
        <v>8795</v>
      </c>
      <c r="B2608" s="5" t="s">
        <v>11360</v>
      </c>
      <c r="C2608" s="5" t="s">
        <v>10532</v>
      </c>
    </row>
    <row r="2609" spans="1:3" ht="15.75" customHeight="1" x14ac:dyDescent="0.25">
      <c r="A2609" s="79" t="s">
        <v>8796</v>
      </c>
      <c r="B2609" s="5" t="s">
        <v>11360</v>
      </c>
      <c r="C2609" s="5" t="s">
        <v>10532</v>
      </c>
    </row>
    <row r="2610" spans="1:3" ht="15.75" customHeight="1" x14ac:dyDescent="0.25">
      <c r="A2610" s="79" t="s">
        <v>8797</v>
      </c>
      <c r="B2610" s="5" t="s">
        <v>11360</v>
      </c>
      <c r="C2610" s="5" t="s">
        <v>10532</v>
      </c>
    </row>
    <row r="2611" spans="1:3" ht="15.75" customHeight="1" x14ac:dyDescent="0.25">
      <c r="A2611" s="79" t="s">
        <v>8798</v>
      </c>
      <c r="B2611" s="5" t="s">
        <v>11360</v>
      </c>
      <c r="C2611" s="5" t="s">
        <v>10532</v>
      </c>
    </row>
    <row r="2612" spans="1:3" ht="15.75" customHeight="1" x14ac:dyDescent="0.25">
      <c r="A2612" s="79" t="s">
        <v>8799</v>
      </c>
      <c r="B2612" s="5" t="s">
        <v>11360</v>
      </c>
      <c r="C2612" s="5" t="s">
        <v>10532</v>
      </c>
    </row>
    <row r="2613" spans="1:3" ht="15.75" customHeight="1" x14ac:dyDescent="0.25">
      <c r="A2613" s="79" t="s">
        <v>8800</v>
      </c>
      <c r="B2613" s="5" t="s">
        <v>11360</v>
      </c>
      <c r="C2613" s="5" t="s">
        <v>10532</v>
      </c>
    </row>
    <row r="2614" spans="1:3" ht="15.75" customHeight="1" x14ac:dyDescent="0.25">
      <c r="A2614" s="79" t="s">
        <v>8801</v>
      </c>
      <c r="B2614" s="5" t="s">
        <v>11360</v>
      </c>
      <c r="C2614" s="5" t="s">
        <v>10532</v>
      </c>
    </row>
    <row r="2615" spans="1:3" ht="15.75" customHeight="1" x14ac:dyDescent="0.25">
      <c r="A2615" s="79" t="s">
        <v>8802</v>
      </c>
      <c r="B2615" s="5" t="s">
        <v>11360</v>
      </c>
      <c r="C2615" s="5" t="s">
        <v>10532</v>
      </c>
    </row>
    <row r="2616" spans="1:3" ht="15.75" customHeight="1" x14ac:dyDescent="0.25">
      <c r="A2616" s="79" t="s">
        <v>8803</v>
      </c>
      <c r="B2616" s="5" t="s">
        <v>11360</v>
      </c>
      <c r="C2616" s="5" t="s">
        <v>10532</v>
      </c>
    </row>
    <row r="2617" spans="1:3" ht="15.75" customHeight="1" x14ac:dyDescent="0.25">
      <c r="A2617" s="79" t="s">
        <v>8804</v>
      </c>
      <c r="B2617" s="5" t="s">
        <v>11360</v>
      </c>
      <c r="C2617" s="5" t="s">
        <v>10532</v>
      </c>
    </row>
    <row r="2618" spans="1:3" ht="15.75" customHeight="1" x14ac:dyDescent="0.25">
      <c r="A2618" s="79" t="s">
        <v>8805</v>
      </c>
      <c r="B2618" s="5" t="s">
        <v>11360</v>
      </c>
      <c r="C2618" s="5" t="s">
        <v>10532</v>
      </c>
    </row>
    <row r="2619" spans="1:3" ht="15.75" customHeight="1" x14ac:dyDescent="0.25">
      <c r="A2619" s="79" t="s">
        <v>8806</v>
      </c>
      <c r="B2619" s="5" t="s">
        <v>11360</v>
      </c>
      <c r="C2619" s="5" t="s">
        <v>10532</v>
      </c>
    </row>
    <row r="2620" spans="1:3" ht="15.75" customHeight="1" x14ac:dyDescent="0.25">
      <c r="A2620" s="79" t="s">
        <v>8807</v>
      </c>
      <c r="B2620" s="5" t="s">
        <v>11360</v>
      </c>
      <c r="C2620" s="5" t="s">
        <v>10532</v>
      </c>
    </row>
    <row r="2621" spans="1:3" ht="15.75" customHeight="1" x14ac:dyDescent="0.25">
      <c r="A2621" s="79" t="s">
        <v>8808</v>
      </c>
      <c r="B2621" s="5" t="s">
        <v>11360</v>
      </c>
      <c r="C2621" s="5" t="s">
        <v>10532</v>
      </c>
    </row>
    <row r="2622" spans="1:3" ht="15.75" customHeight="1" x14ac:dyDescent="0.25">
      <c r="A2622" s="79" t="s">
        <v>8809</v>
      </c>
      <c r="B2622" s="5" t="s">
        <v>11360</v>
      </c>
      <c r="C2622" s="5" t="s">
        <v>10532</v>
      </c>
    </row>
    <row r="2623" spans="1:3" ht="15.75" customHeight="1" x14ac:dyDescent="0.25">
      <c r="A2623" s="79" t="s">
        <v>8810</v>
      </c>
      <c r="B2623" s="5" t="s">
        <v>11360</v>
      </c>
      <c r="C2623" s="5" t="s">
        <v>10532</v>
      </c>
    </row>
    <row r="2624" spans="1:3" ht="15.75" customHeight="1" x14ac:dyDescent="0.25">
      <c r="A2624" s="79" t="s">
        <v>8811</v>
      </c>
      <c r="B2624" s="5" t="s">
        <v>11360</v>
      </c>
      <c r="C2624" s="5" t="s">
        <v>10532</v>
      </c>
    </row>
    <row r="2625" spans="1:3" ht="15.75" customHeight="1" x14ac:dyDescent="0.25">
      <c r="A2625" s="79" t="s">
        <v>8812</v>
      </c>
      <c r="B2625" s="5" t="s">
        <v>11360</v>
      </c>
      <c r="C2625" s="5" t="s">
        <v>10532</v>
      </c>
    </row>
    <row r="2626" spans="1:3" ht="15.75" customHeight="1" x14ac:dyDescent="0.25">
      <c r="A2626" s="79" t="s">
        <v>8813</v>
      </c>
      <c r="B2626" s="5" t="s">
        <v>11360</v>
      </c>
      <c r="C2626" s="5" t="s">
        <v>10532</v>
      </c>
    </row>
    <row r="2627" spans="1:3" ht="15.75" customHeight="1" x14ac:dyDescent="0.25">
      <c r="A2627" s="79" t="s">
        <v>8814</v>
      </c>
      <c r="B2627" s="5" t="s">
        <v>11360</v>
      </c>
      <c r="C2627" s="5" t="s">
        <v>10532</v>
      </c>
    </row>
    <row r="2628" spans="1:3" ht="15.75" customHeight="1" x14ac:dyDescent="0.25">
      <c r="A2628" s="79" t="s">
        <v>8815</v>
      </c>
      <c r="B2628" s="5" t="s">
        <v>11360</v>
      </c>
      <c r="C2628" s="5" t="s">
        <v>10532</v>
      </c>
    </row>
    <row r="2629" spans="1:3" ht="15.75" customHeight="1" x14ac:dyDescent="0.25">
      <c r="A2629" s="79" t="s">
        <v>8816</v>
      </c>
      <c r="B2629" s="5" t="s">
        <v>11360</v>
      </c>
      <c r="C2629" s="5" t="s">
        <v>10532</v>
      </c>
    </row>
    <row r="2630" spans="1:3" ht="15.75" customHeight="1" x14ac:dyDescent="0.25">
      <c r="A2630" s="79" t="s">
        <v>8817</v>
      </c>
      <c r="B2630" s="5" t="s">
        <v>11360</v>
      </c>
      <c r="C2630" s="5" t="s">
        <v>10532</v>
      </c>
    </row>
    <row r="2631" spans="1:3" ht="15.75" customHeight="1" x14ac:dyDescent="0.25">
      <c r="A2631" s="79" t="s">
        <v>8818</v>
      </c>
      <c r="B2631" s="5" t="s">
        <v>11360</v>
      </c>
      <c r="C2631" s="5" t="s">
        <v>10532</v>
      </c>
    </row>
    <row r="2632" spans="1:3" ht="15.75" customHeight="1" x14ac:dyDescent="0.25">
      <c r="A2632" s="79" t="s">
        <v>8819</v>
      </c>
      <c r="B2632" s="5" t="s">
        <v>11360</v>
      </c>
      <c r="C2632" s="5" t="s">
        <v>10532</v>
      </c>
    </row>
    <row r="2633" spans="1:3" ht="15.75" customHeight="1" x14ac:dyDescent="0.25">
      <c r="A2633" s="79" t="s">
        <v>8820</v>
      </c>
      <c r="B2633" s="5" t="s">
        <v>11360</v>
      </c>
      <c r="C2633" s="5" t="s">
        <v>10532</v>
      </c>
    </row>
    <row r="2634" spans="1:3" ht="15.75" customHeight="1" x14ac:dyDescent="0.25">
      <c r="A2634" s="79" t="s">
        <v>8821</v>
      </c>
      <c r="B2634" s="5" t="s">
        <v>11360</v>
      </c>
      <c r="C2634" s="5" t="s">
        <v>10532</v>
      </c>
    </row>
    <row r="2635" spans="1:3" ht="15.75" customHeight="1" x14ac:dyDescent="0.25">
      <c r="A2635" s="79" t="s">
        <v>8822</v>
      </c>
      <c r="B2635" s="5" t="s">
        <v>11360</v>
      </c>
      <c r="C2635" s="5" t="s">
        <v>10532</v>
      </c>
    </row>
    <row r="2636" spans="1:3" ht="15.75" customHeight="1" x14ac:dyDescent="0.25">
      <c r="A2636" s="79" t="s">
        <v>8823</v>
      </c>
      <c r="B2636" s="5" t="s">
        <v>11360</v>
      </c>
      <c r="C2636" s="5" t="s">
        <v>10532</v>
      </c>
    </row>
    <row r="2637" spans="1:3" ht="15.75" customHeight="1" x14ac:dyDescent="0.25">
      <c r="A2637" s="79" t="s">
        <v>8824</v>
      </c>
      <c r="B2637" s="5" t="s">
        <v>11360</v>
      </c>
      <c r="C2637" s="5" t="s">
        <v>10532</v>
      </c>
    </row>
    <row r="2638" spans="1:3" ht="15.75" customHeight="1" x14ac:dyDescent="0.25">
      <c r="A2638" s="79" t="s">
        <v>8825</v>
      </c>
      <c r="B2638" s="5" t="s">
        <v>11360</v>
      </c>
      <c r="C2638" s="5" t="s">
        <v>10532</v>
      </c>
    </row>
    <row r="2639" spans="1:3" ht="15.75" customHeight="1" x14ac:dyDescent="0.25">
      <c r="A2639" s="79" t="s">
        <v>8826</v>
      </c>
      <c r="B2639" s="5" t="s">
        <v>11360</v>
      </c>
      <c r="C2639" s="5" t="s">
        <v>10532</v>
      </c>
    </row>
    <row r="2640" spans="1:3" ht="15.75" customHeight="1" x14ac:dyDescent="0.25">
      <c r="A2640" s="79" t="s">
        <v>8827</v>
      </c>
      <c r="B2640" s="5" t="s">
        <v>11360</v>
      </c>
      <c r="C2640" s="5" t="s">
        <v>10532</v>
      </c>
    </row>
    <row r="2641" spans="1:3" ht="15.75" customHeight="1" x14ac:dyDescent="0.25">
      <c r="A2641" s="79" t="s">
        <v>8828</v>
      </c>
      <c r="B2641" s="5" t="s">
        <v>10527</v>
      </c>
      <c r="C2641" s="5" t="s">
        <v>8562</v>
      </c>
    </row>
    <row r="2642" spans="1:3" ht="15.75" customHeight="1" x14ac:dyDescent="0.25">
      <c r="A2642" s="79" t="s">
        <v>8829</v>
      </c>
      <c r="B2642" s="5" t="s">
        <v>10527</v>
      </c>
      <c r="C2642" s="5" t="s">
        <v>8562</v>
      </c>
    </row>
    <row r="2643" spans="1:3" ht="15.75" customHeight="1" x14ac:dyDescent="0.25">
      <c r="A2643" s="79" t="s">
        <v>8830</v>
      </c>
      <c r="B2643" s="5" t="s">
        <v>10527</v>
      </c>
      <c r="C2643" s="5" t="s">
        <v>8562</v>
      </c>
    </row>
    <row r="2644" spans="1:3" ht="15.75" customHeight="1" x14ac:dyDescent="0.25">
      <c r="A2644" s="79" t="s">
        <v>8831</v>
      </c>
      <c r="B2644" s="5" t="s">
        <v>10527</v>
      </c>
      <c r="C2644" s="5" t="s">
        <v>8562</v>
      </c>
    </row>
    <row r="2645" spans="1:3" ht="15.75" customHeight="1" x14ac:dyDescent="0.25">
      <c r="A2645" s="79" t="s">
        <v>8832</v>
      </c>
      <c r="B2645" s="5" t="s">
        <v>10527</v>
      </c>
      <c r="C2645" s="5" t="s">
        <v>8562</v>
      </c>
    </row>
    <row r="2646" spans="1:3" ht="15.75" customHeight="1" x14ac:dyDescent="0.25">
      <c r="A2646" s="79" t="s">
        <v>8833</v>
      </c>
      <c r="B2646" s="5" t="s">
        <v>10527</v>
      </c>
      <c r="C2646" s="5" t="s">
        <v>8562</v>
      </c>
    </row>
    <row r="2647" spans="1:3" ht="15.75" customHeight="1" x14ac:dyDescent="0.25">
      <c r="A2647" s="79" t="s">
        <v>8834</v>
      </c>
      <c r="B2647" s="5" t="s">
        <v>10527</v>
      </c>
      <c r="C2647" s="5" t="s">
        <v>8562</v>
      </c>
    </row>
    <row r="2648" spans="1:3" ht="15.75" customHeight="1" x14ac:dyDescent="0.25">
      <c r="A2648" s="79" t="s">
        <v>8835</v>
      </c>
      <c r="B2648" s="5" t="s">
        <v>10527</v>
      </c>
      <c r="C2648" s="5" t="s">
        <v>8562</v>
      </c>
    </row>
    <row r="2649" spans="1:3" ht="15.75" customHeight="1" x14ac:dyDescent="0.25">
      <c r="A2649" s="79" t="s">
        <v>8836</v>
      </c>
      <c r="B2649" s="5" t="s">
        <v>10527</v>
      </c>
      <c r="C2649" s="5" t="s">
        <v>8562</v>
      </c>
    </row>
    <row r="2650" spans="1:3" ht="15.75" customHeight="1" x14ac:dyDescent="0.25">
      <c r="A2650" s="79" t="s">
        <v>8837</v>
      </c>
      <c r="B2650" s="5" t="s">
        <v>10527</v>
      </c>
      <c r="C2650" s="5" t="s">
        <v>8562</v>
      </c>
    </row>
    <row r="2651" spans="1:3" ht="15.75" customHeight="1" x14ac:dyDescent="0.25">
      <c r="A2651" s="79" t="s">
        <v>8838</v>
      </c>
      <c r="B2651" s="5" t="s">
        <v>10527</v>
      </c>
      <c r="C2651" s="5" t="s">
        <v>8562</v>
      </c>
    </row>
    <row r="2652" spans="1:3" ht="15.75" customHeight="1" x14ac:dyDescent="0.25">
      <c r="A2652" s="79" t="s">
        <v>8839</v>
      </c>
      <c r="B2652" s="5" t="s">
        <v>10527</v>
      </c>
      <c r="C2652" s="5" t="s">
        <v>8562</v>
      </c>
    </row>
    <row r="2653" spans="1:3" ht="15.75" customHeight="1" x14ac:dyDescent="0.25">
      <c r="A2653" s="79" t="s">
        <v>8840</v>
      </c>
      <c r="B2653" s="5" t="s">
        <v>10527</v>
      </c>
      <c r="C2653" s="5" t="s">
        <v>8562</v>
      </c>
    </row>
    <row r="2654" spans="1:3" ht="15.75" customHeight="1" x14ac:dyDescent="0.25">
      <c r="A2654" s="79" t="s">
        <v>8841</v>
      </c>
      <c r="B2654" s="5" t="s">
        <v>10527</v>
      </c>
      <c r="C2654" s="5" t="s">
        <v>8562</v>
      </c>
    </row>
    <row r="2655" spans="1:3" ht="15.75" customHeight="1" x14ac:dyDescent="0.25">
      <c r="A2655" s="79" t="s">
        <v>8842</v>
      </c>
      <c r="B2655" s="5" t="s">
        <v>10527</v>
      </c>
      <c r="C2655" s="5" t="s">
        <v>8562</v>
      </c>
    </row>
    <row r="2656" spans="1:3" ht="15.75" customHeight="1" x14ac:dyDescent="0.25">
      <c r="A2656" s="79" t="s">
        <v>8843</v>
      </c>
      <c r="B2656" s="5" t="s">
        <v>10527</v>
      </c>
      <c r="C2656" s="5" t="s">
        <v>8562</v>
      </c>
    </row>
    <row r="2657" spans="1:3" ht="15.75" customHeight="1" x14ac:dyDescent="0.25">
      <c r="A2657" s="79" t="s">
        <v>8844</v>
      </c>
      <c r="B2657" s="5" t="s">
        <v>10527</v>
      </c>
      <c r="C2657" s="5" t="s">
        <v>8562</v>
      </c>
    </row>
    <row r="2658" spans="1:3" ht="15.75" customHeight="1" x14ac:dyDescent="0.25">
      <c r="A2658" s="79" t="s">
        <v>8845</v>
      </c>
      <c r="B2658" s="5" t="s">
        <v>10527</v>
      </c>
      <c r="C2658" s="5" t="s">
        <v>8562</v>
      </c>
    </row>
    <row r="2659" spans="1:3" ht="15.75" customHeight="1" x14ac:dyDescent="0.25">
      <c r="A2659" s="79" t="s">
        <v>8846</v>
      </c>
      <c r="B2659" s="5" t="s">
        <v>10527</v>
      </c>
      <c r="C2659" s="5" t="s">
        <v>8562</v>
      </c>
    </row>
    <row r="2660" spans="1:3" ht="15.75" customHeight="1" x14ac:dyDescent="0.25">
      <c r="A2660" s="79" t="s">
        <v>8847</v>
      </c>
      <c r="B2660" s="5" t="s">
        <v>10527</v>
      </c>
      <c r="C2660" s="5" t="s">
        <v>8562</v>
      </c>
    </row>
    <row r="2661" spans="1:3" ht="15.75" customHeight="1" x14ac:dyDescent="0.25">
      <c r="A2661" s="79" t="s">
        <v>8848</v>
      </c>
      <c r="B2661" s="5" t="s">
        <v>10527</v>
      </c>
      <c r="C2661" s="5" t="s">
        <v>8562</v>
      </c>
    </row>
    <row r="2662" spans="1:3" ht="15.75" customHeight="1" x14ac:dyDescent="0.25">
      <c r="A2662" s="79" t="s">
        <v>8849</v>
      </c>
      <c r="B2662" s="5" t="s">
        <v>10527</v>
      </c>
      <c r="C2662" s="5" t="s">
        <v>8562</v>
      </c>
    </row>
    <row r="2663" spans="1:3" ht="15.75" customHeight="1" x14ac:dyDescent="0.25">
      <c r="A2663" s="79" t="s">
        <v>8850</v>
      </c>
      <c r="B2663" s="5" t="s">
        <v>10527</v>
      </c>
      <c r="C2663" s="5" t="s">
        <v>8562</v>
      </c>
    </row>
    <row r="2664" spans="1:3" ht="15.75" customHeight="1" x14ac:dyDescent="0.25">
      <c r="A2664" s="79" t="s">
        <v>8851</v>
      </c>
      <c r="B2664" s="5" t="s">
        <v>10527</v>
      </c>
      <c r="C2664" s="5" t="s">
        <v>8562</v>
      </c>
    </row>
    <row r="2665" spans="1:3" ht="15.75" customHeight="1" x14ac:dyDescent="0.25">
      <c r="A2665" s="79" t="s">
        <v>8852</v>
      </c>
      <c r="B2665" s="5" t="s">
        <v>10527</v>
      </c>
      <c r="C2665" s="5" t="s">
        <v>8562</v>
      </c>
    </row>
    <row r="2666" spans="1:3" ht="15.75" customHeight="1" x14ac:dyDescent="0.25">
      <c r="A2666" s="79" t="s">
        <v>8853</v>
      </c>
      <c r="B2666" s="5" t="s">
        <v>10527</v>
      </c>
      <c r="C2666" s="5" t="s">
        <v>8562</v>
      </c>
    </row>
    <row r="2667" spans="1:3" ht="15.75" customHeight="1" x14ac:dyDescent="0.25">
      <c r="A2667" s="79" t="s">
        <v>8854</v>
      </c>
      <c r="B2667" s="5" t="s">
        <v>10527</v>
      </c>
      <c r="C2667" s="5" t="s">
        <v>8562</v>
      </c>
    </row>
    <row r="2668" spans="1:3" ht="15.75" customHeight="1" x14ac:dyDescent="0.25">
      <c r="A2668" s="79" t="s">
        <v>8855</v>
      </c>
      <c r="B2668" s="5" t="s">
        <v>10527</v>
      </c>
      <c r="C2668" s="5" t="s">
        <v>8562</v>
      </c>
    </row>
    <row r="2669" spans="1:3" ht="15.75" customHeight="1" x14ac:dyDescent="0.25">
      <c r="A2669" s="79" t="s">
        <v>8856</v>
      </c>
      <c r="B2669" s="5" t="s">
        <v>10527</v>
      </c>
      <c r="C2669" s="5" t="s">
        <v>8562</v>
      </c>
    </row>
    <row r="2670" spans="1:3" ht="15.75" customHeight="1" x14ac:dyDescent="0.25">
      <c r="A2670" s="79" t="s">
        <v>8857</v>
      </c>
      <c r="B2670" s="5" t="s">
        <v>10527</v>
      </c>
      <c r="C2670" s="5" t="s">
        <v>8562</v>
      </c>
    </row>
    <row r="2671" spans="1:3" ht="15.75" customHeight="1" x14ac:dyDescent="0.25">
      <c r="A2671" s="79" t="s">
        <v>8858</v>
      </c>
      <c r="B2671" s="5" t="s">
        <v>10527</v>
      </c>
      <c r="C2671" s="5" t="s">
        <v>8562</v>
      </c>
    </row>
    <row r="2672" spans="1:3" ht="15.75" customHeight="1" x14ac:dyDescent="0.25">
      <c r="A2672" s="79" t="s">
        <v>8859</v>
      </c>
      <c r="B2672" s="5" t="s">
        <v>10527</v>
      </c>
      <c r="C2672" s="5" t="s">
        <v>8562</v>
      </c>
    </row>
    <row r="2673" spans="1:3" ht="15.75" customHeight="1" x14ac:dyDescent="0.25">
      <c r="A2673" s="79" t="s">
        <v>8860</v>
      </c>
      <c r="B2673" s="5" t="s">
        <v>10527</v>
      </c>
      <c r="C2673" s="5" t="s">
        <v>8562</v>
      </c>
    </row>
    <row r="2674" spans="1:3" ht="15.75" customHeight="1" x14ac:dyDescent="0.25">
      <c r="A2674" s="79" t="s">
        <v>8861</v>
      </c>
      <c r="B2674" s="5" t="s">
        <v>10527</v>
      </c>
      <c r="C2674" s="5" t="s">
        <v>8562</v>
      </c>
    </row>
    <row r="2675" spans="1:3" ht="15.75" customHeight="1" x14ac:dyDescent="0.25">
      <c r="A2675" s="79" t="s">
        <v>8862</v>
      </c>
      <c r="B2675" s="5" t="s">
        <v>10527</v>
      </c>
      <c r="C2675" s="5" t="s">
        <v>8562</v>
      </c>
    </row>
    <row r="2676" spans="1:3" ht="15.75" customHeight="1" x14ac:dyDescent="0.25">
      <c r="A2676" s="79" t="s">
        <v>8863</v>
      </c>
      <c r="B2676" s="5" t="s">
        <v>10527</v>
      </c>
      <c r="C2676" s="5" t="s">
        <v>8562</v>
      </c>
    </row>
    <row r="2677" spans="1:3" ht="15.75" customHeight="1" x14ac:dyDescent="0.25">
      <c r="A2677" s="79" t="s">
        <v>8864</v>
      </c>
      <c r="B2677" s="5" t="s">
        <v>10527</v>
      </c>
      <c r="C2677" s="5" t="s">
        <v>8562</v>
      </c>
    </row>
    <row r="2678" spans="1:3" ht="15.75" customHeight="1" x14ac:dyDescent="0.25">
      <c r="A2678" s="79" t="s">
        <v>8865</v>
      </c>
      <c r="B2678" s="5" t="s">
        <v>10527</v>
      </c>
      <c r="C2678" s="5" t="s">
        <v>8562</v>
      </c>
    </row>
    <row r="2679" spans="1:3" ht="15.75" customHeight="1" x14ac:dyDescent="0.25">
      <c r="A2679" s="79" t="s">
        <v>8866</v>
      </c>
      <c r="B2679" s="5" t="s">
        <v>10527</v>
      </c>
      <c r="C2679" s="5" t="s">
        <v>8562</v>
      </c>
    </row>
    <row r="2680" spans="1:3" ht="15.75" customHeight="1" x14ac:dyDescent="0.25">
      <c r="A2680" s="79" t="s">
        <v>8867</v>
      </c>
      <c r="B2680" s="5" t="s">
        <v>10527</v>
      </c>
      <c r="C2680" s="5" t="s">
        <v>8562</v>
      </c>
    </row>
    <row r="2681" spans="1:3" ht="15.75" customHeight="1" x14ac:dyDescent="0.25">
      <c r="A2681" s="79" t="s">
        <v>8868</v>
      </c>
      <c r="B2681" s="5" t="s">
        <v>10527</v>
      </c>
      <c r="C2681" s="5" t="s">
        <v>8562</v>
      </c>
    </row>
    <row r="2682" spans="1:3" ht="15.75" customHeight="1" x14ac:dyDescent="0.25">
      <c r="A2682" s="79" t="s">
        <v>8869</v>
      </c>
      <c r="B2682" s="5" t="s">
        <v>10527</v>
      </c>
      <c r="C2682" s="5" t="s">
        <v>8562</v>
      </c>
    </row>
    <row r="2683" spans="1:3" ht="15.75" customHeight="1" x14ac:dyDescent="0.25">
      <c r="A2683" s="79" t="s">
        <v>8870</v>
      </c>
      <c r="B2683" s="5" t="s">
        <v>10527</v>
      </c>
      <c r="C2683" s="5" t="s">
        <v>8562</v>
      </c>
    </row>
    <row r="2684" spans="1:3" ht="15.75" customHeight="1" x14ac:dyDescent="0.25">
      <c r="A2684" s="79" t="s">
        <v>8871</v>
      </c>
      <c r="B2684" s="5" t="s">
        <v>10527</v>
      </c>
      <c r="C2684" s="5" t="s">
        <v>8562</v>
      </c>
    </row>
    <row r="2685" spans="1:3" ht="15.75" customHeight="1" x14ac:dyDescent="0.25">
      <c r="A2685" s="79" t="s">
        <v>8872</v>
      </c>
      <c r="B2685" s="5" t="s">
        <v>10527</v>
      </c>
      <c r="C2685" s="5" t="s">
        <v>8562</v>
      </c>
    </row>
    <row r="2686" spans="1:3" ht="15.75" customHeight="1" x14ac:dyDescent="0.25">
      <c r="A2686" s="79" t="s">
        <v>8873</v>
      </c>
      <c r="B2686" s="5" t="s">
        <v>10527</v>
      </c>
      <c r="C2686" s="5" t="s">
        <v>8562</v>
      </c>
    </row>
    <row r="2687" spans="1:3" ht="15.75" customHeight="1" x14ac:dyDescent="0.25">
      <c r="A2687" s="79" t="s">
        <v>8874</v>
      </c>
      <c r="B2687" s="5" t="s">
        <v>10527</v>
      </c>
      <c r="C2687" s="5" t="s">
        <v>8562</v>
      </c>
    </row>
    <row r="2688" spans="1:3" ht="15.75" customHeight="1" x14ac:dyDescent="0.25">
      <c r="A2688" s="79" t="s">
        <v>8875</v>
      </c>
      <c r="B2688" s="5" t="s">
        <v>10527</v>
      </c>
      <c r="C2688" s="5" t="s">
        <v>8562</v>
      </c>
    </row>
    <row r="2689" spans="1:3" ht="15.75" customHeight="1" x14ac:dyDescent="0.25">
      <c r="A2689" s="79" t="s">
        <v>8876</v>
      </c>
      <c r="B2689" s="5" t="s">
        <v>10527</v>
      </c>
      <c r="C2689" s="5" t="s">
        <v>8562</v>
      </c>
    </row>
    <row r="2690" spans="1:3" ht="15.75" customHeight="1" x14ac:dyDescent="0.25">
      <c r="A2690" s="79" t="s">
        <v>8877</v>
      </c>
      <c r="B2690" s="5" t="s">
        <v>10527</v>
      </c>
      <c r="C2690" s="5" t="s">
        <v>8562</v>
      </c>
    </row>
    <row r="2691" spans="1:3" ht="15.75" customHeight="1" x14ac:dyDescent="0.25">
      <c r="A2691" s="79" t="s">
        <v>8878</v>
      </c>
      <c r="B2691" s="5" t="s">
        <v>10527</v>
      </c>
      <c r="C2691" s="5" t="s">
        <v>8562</v>
      </c>
    </row>
    <row r="2692" spans="1:3" ht="15.75" customHeight="1" x14ac:dyDescent="0.25">
      <c r="A2692" s="79" t="s">
        <v>8879</v>
      </c>
      <c r="B2692" s="5" t="s">
        <v>10527</v>
      </c>
      <c r="C2692" s="5" t="s">
        <v>8562</v>
      </c>
    </row>
    <row r="2693" spans="1:3" ht="15.75" customHeight="1" x14ac:dyDescent="0.25">
      <c r="A2693" s="79" t="s">
        <v>8880</v>
      </c>
      <c r="B2693" s="5" t="s">
        <v>10527</v>
      </c>
      <c r="C2693" s="5" t="s">
        <v>8562</v>
      </c>
    </row>
    <row r="2694" spans="1:3" ht="15.75" customHeight="1" x14ac:dyDescent="0.25">
      <c r="A2694" s="79" t="s">
        <v>8881</v>
      </c>
      <c r="B2694" s="5" t="s">
        <v>10527</v>
      </c>
      <c r="C2694" s="5" t="s">
        <v>8562</v>
      </c>
    </row>
    <row r="2695" spans="1:3" ht="15.75" customHeight="1" x14ac:dyDescent="0.25">
      <c r="A2695" s="79" t="s">
        <v>8882</v>
      </c>
      <c r="B2695" s="5" t="s">
        <v>10527</v>
      </c>
      <c r="C2695" s="5" t="s">
        <v>8562</v>
      </c>
    </row>
    <row r="2696" spans="1:3" ht="15.75" customHeight="1" x14ac:dyDescent="0.25">
      <c r="A2696" s="79" t="s">
        <v>8883</v>
      </c>
      <c r="B2696" s="5" t="s">
        <v>10527</v>
      </c>
      <c r="C2696" s="5" t="s">
        <v>8562</v>
      </c>
    </row>
    <row r="2697" spans="1:3" ht="15.75" customHeight="1" x14ac:dyDescent="0.25">
      <c r="A2697" s="79" t="s">
        <v>8884</v>
      </c>
      <c r="B2697" s="5" t="s">
        <v>10527</v>
      </c>
      <c r="C2697" s="5" t="s">
        <v>8562</v>
      </c>
    </row>
    <row r="2698" spans="1:3" ht="15.75" customHeight="1" x14ac:dyDescent="0.25">
      <c r="A2698" s="79" t="s">
        <v>8885</v>
      </c>
      <c r="B2698" s="5" t="s">
        <v>10527</v>
      </c>
      <c r="C2698" s="5" t="s">
        <v>8562</v>
      </c>
    </row>
    <row r="2699" spans="1:3" ht="15.75" customHeight="1" x14ac:dyDescent="0.25">
      <c r="A2699" s="79" t="s">
        <v>8886</v>
      </c>
      <c r="B2699" s="5" t="s">
        <v>10527</v>
      </c>
      <c r="C2699" s="5" t="s">
        <v>8562</v>
      </c>
    </row>
    <row r="2700" spans="1:3" ht="15.75" customHeight="1" x14ac:dyDescent="0.25">
      <c r="A2700" s="79" t="s">
        <v>8887</v>
      </c>
      <c r="B2700" s="5" t="s">
        <v>10527</v>
      </c>
      <c r="C2700" s="5" t="s">
        <v>8562</v>
      </c>
    </row>
    <row r="2701" spans="1:3" ht="15.75" customHeight="1" x14ac:dyDescent="0.25">
      <c r="A2701" s="79" t="s">
        <v>8888</v>
      </c>
      <c r="B2701" s="5" t="s">
        <v>10527</v>
      </c>
      <c r="C2701" s="5" t="s">
        <v>8562</v>
      </c>
    </row>
    <row r="2702" spans="1:3" ht="15.75" customHeight="1" x14ac:dyDescent="0.25">
      <c r="A2702" s="79" t="s">
        <v>8889</v>
      </c>
      <c r="B2702" s="5" t="s">
        <v>10527</v>
      </c>
      <c r="C2702" s="5" t="s">
        <v>8562</v>
      </c>
    </row>
    <row r="2703" spans="1:3" ht="15.75" customHeight="1" x14ac:dyDescent="0.25">
      <c r="A2703" s="79" t="s">
        <v>8890</v>
      </c>
      <c r="B2703" s="5" t="s">
        <v>10527</v>
      </c>
      <c r="C2703" s="5" t="s">
        <v>8562</v>
      </c>
    </row>
    <row r="2704" spans="1:3" ht="15.75" customHeight="1" x14ac:dyDescent="0.25">
      <c r="A2704" s="79" t="s">
        <v>8891</v>
      </c>
      <c r="B2704" s="5" t="s">
        <v>10527</v>
      </c>
      <c r="C2704" s="5" t="s">
        <v>8562</v>
      </c>
    </row>
    <row r="2705" spans="1:3" ht="15.75" customHeight="1" x14ac:dyDescent="0.25">
      <c r="A2705" s="79" t="s">
        <v>8892</v>
      </c>
      <c r="B2705" s="5" t="s">
        <v>10527</v>
      </c>
      <c r="C2705" s="5" t="s">
        <v>8562</v>
      </c>
    </row>
    <row r="2706" spans="1:3" ht="15.75" customHeight="1" x14ac:dyDescent="0.25">
      <c r="A2706" s="79" t="s">
        <v>8893</v>
      </c>
      <c r="B2706" s="5" t="s">
        <v>10527</v>
      </c>
      <c r="C2706" s="5" t="s">
        <v>8562</v>
      </c>
    </row>
    <row r="2707" spans="1:3" ht="15.75" customHeight="1" x14ac:dyDescent="0.25">
      <c r="A2707" s="79" t="s">
        <v>8894</v>
      </c>
      <c r="B2707" s="5" t="s">
        <v>10527</v>
      </c>
      <c r="C2707" s="5" t="s">
        <v>8562</v>
      </c>
    </row>
    <row r="2708" spans="1:3" ht="15.75" customHeight="1" x14ac:dyDescent="0.25">
      <c r="A2708" s="79" t="s">
        <v>8895</v>
      </c>
      <c r="B2708" s="5" t="s">
        <v>10527</v>
      </c>
      <c r="C2708" s="5" t="s">
        <v>8562</v>
      </c>
    </row>
    <row r="2709" spans="1:3" ht="15.75" customHeight="1" x14ac:dyDescent="0.25">
      <c r="A2709" s="79" t="s">
        <v>8896</v>
      </c>
      <c r="B2709" s="5" t="s">
        <v>10527</v>
      </c>
      <c r="C2709" s="5" t="s">
        <v>8562</v>
      </c>
    </row>
    <row r="2710" spans="1:3" ht="15.75" customHeight="1" x14ac:dyDescent="0.25">
      <c r="A2710" s="79" t="s">
        <v>8897</v>
      </c>
      <c r="B2710" s="5" t="s">
        <v>10527</v>
      </c>
      <c r="C2710" s="5" t="s">
        <v>8562</v>
      </c>
    </row>
    <row r="2711" spans="1:3" ht="15.75" customHeight="1" x14ac:dyDescent="0.25">
      <c r="A2711" s="79" t="s">
        <v>8898</v>
      </c>
      <c r="B2711" s="5" t="s">
        <v>10527</v>
      </c>
      <c r="C2711" s="5" t="s">
        <v>8562</v>
      </c>
    </row>
    <row r="2712" spans="1:3" ht="15.75" customHeight="1" x14ac:dyDescent="0.25">
      <c r="A2712" s="79" t="s">
        <v>8899</v>
      </c>
      <c r="B2712" s="5" t="s">
        <v>10527</v>
      </c>
      <c r="C2712" s="5" t="s">
        <v>8562</v>
      </c>
    </row>
    <row r="2713" spans="1:3" ht="15.75" customHeight="1" x14ac:dyDescent="0.25">
      <c r="A2713" s="79" t="s">
        <v>8900</v>
      </c>
      <c r="B2713" s="5" t="s">
        <v>10527</v>
      </c>
      <c r="C2713" s="5" t="s">
        <v>8562</v>
      </c>
    </row>
    <row r="2714" spans="1:3" ht="15.75" customHeight="1" x14ac:dyDescent="0.25">
      <c r="A2714" s="79" t="s">
        <v>8901</v>
      </c>
      <c r="B2714" s="5" t="s">
        <v>10527</v>
      </c>
      <c r="C2714" s="5" t="s">
        <v>8562</v>
      </c>
    </row>
    <row r="2715" spans="1:3" ht="15.75" customHeight="1" x14ac:dyDescent="0.25">
      <c r="A2715" s="79" t="s">
        <v>8902</v>
      </c>
      <c r="B2715" s="5" t="s">
        <v>10527</v>
      </c>
      <c r="C2715" s="5" t="s">
        <v>8562</v>
      </c>
    </row>
    <row r="2716" spans="1:3" ht="15.75" customHeight="1" x14ac:dyDescent="0.25">
      <c r="A2716" s="79" t="s">
        <v>8903</v>
      </c>
      <c r="B2716" s="5" t="s">
        <v>10527</v>
      </c>
      <c r="C2716" s="5" t="s">
        <v>8562</v>
      </c>
    </row>
    <row r="2717" spans="1:3" ht="15.75" customHeight="1" x14ac:dyDescent="0.25">
      <c r="A2717" s="79" t="s">
        <v>8904</v>
      </c>
      <c r="B2717" s="5" t="s">
        <v>10527</v>
      </c>
      <c r="C2717" s="5" t="s">
        <v>8562</v>
      </c>
    </row>
    <row r="2718" spans="1:3" ht="15.75" customHeight="1" x14ac:dyDescent="0.25">
      <c r="A2718" s="79" t="s">
        <v>8905</v>
      </c>
      <c r="B2718" s="5" t="s">
        <v>10527</v>
      </c>
      <c r="C2718" s="5" t="s">
        <v>8562</v>
      </c>
    </row>
    <row r="2719" spans="1:3" ht="15.75" customHeight="1" x14ac:dyDescent="0.25">
      <c r="A2719" s="79" t="s">
        <v>8906</v>
      </c>
      <c r="B2719" s="5" t="s">
        <v>10527</v>
      </c>
      <c r="C2719" s="5" t="s">
        <v>8562</v>
      </c>
    </row>
    <row r="2720" spans="1:3" ht="15.75" customHeight="1" x14ac:dyDescent="0.25">
      <c r="A2720" s="79" t="s">
        <v>8907</v>
      </c>
      <c r="B2720" s="5" t="s">
        <v>10527</v>
      </c>
      <c r="C2720" s="5" t="s">
        <v>8562</v>
      </c>
    </row>
    <row r="2721" spans="1:3" ht="15.75" customHeight="1" x14ac:dyDescent="0.25">
      <c r="A2721" s="79" t="s">
        <v>8908</v>
      </c>
      <c r="B2721" s="5" t="s">
        <v>10527</v>
      </c>
      <c r="C2721" s="5" t="s">
        <v>8562</v>
      </c>
    </row>
    <row r="2722" spans="1:3" ht="15.75" customHeight="1" x14ac:dyDescent="0.25">
      <c r="A2722" s="79" t="s">
        <v>8909</v>
      </c>
      <c r="B2722" s="5" t="s">
        <v>10527</v>
      </c>
      <c r="C2722" s="5" t="s">
        <v>8562</v>
      </c>
    </row>
    <row r="2723" spans="1:3" ht="15.75" customHeight="1" x14ac:dyDescent="0.25">
      <c r="A2723" s="79" t="s">
        <v>8910</v>
      </c>
      <c r="B2723" s="5" t="s">
        <v>10527</v>
      </c>
      <c r="C2723" s="5" t="s">
        <v>8562</v>
      </c>
    </row>
    <row r="2724" spans="1:3" ht="15.75" customHeight="1" x14ac:dyDescent="0.25">
      <c r="A2724" s="79" t="s">
        <v>8911</v>
      </c>
      <c r="B2724" s="5" t="s">
        <v>10527</v>
      </c>
      <c r="C2724" s="5" t="s">
        <v>8562</v>
      </c>
    </row>
    <row r="2725" spans="1:3" ht="15.75" customHeight="1" x14ac:dyDescent="0.25">
      <c r="A2725" s="79" t="s">
        <v>8912</v>
      </c>
      <c r="B2725" s="5" t="s">
        <v>10527</v>
      </c>
      <c r="C2725" s="5" t="s">
        <v>8562</v>
      </c>
    </row>
    <row r="2726" spans="1:3" ht="15.75" customHeight="1" x14ac:dyDescent="0.25">
      <c r="A2726" s="79" t="s">
        <v>8913</v>
      </c>
      <c r="B2726" s="5" t="s">
        <v>10527</v>
      </c>
      <c r="C2726" s="5" t="s">
        <v>8562</v>
      </c>
    </row>
    <row r="2727" spans="1:3" ht="15.75" customHeight="1" x14ac:dyDescent="0.25">
      <c r="A2727" s="79" t="s">
        <v>8914</v>
      </c>
      <c r="B2727" s="5" t="s">
        <v>10527</v>
      </c>
      <c r="C2727" s="5" t="s">
        <v>8562</v>
      </c>
    </row>
    <row r="2728" spans="1:3" ht="15.75" customHeight="1" x14ac:dyDescent="0.25">
      <c r="A2728" s="79" t="s">
        <v>8915</v>
      </c>
      <c r="B2728" s="5" t="s">
        <v>10527</v>
      </c>
      <c r="C2728" s="5" t="s">
        <v>8562</v>
      </c>
    </row>
    <row r="2729" spans="1:3" ht="15.75" customHeight="1" x14ac:dyDescent="0.25">
      <c r="A2729" s="79" t="s">
        <v>8916</v>
      </c>
      <c r="B2729" s="5" t="s">
        <v>10527</v>
      </c>
      <c r="C2729" s="5" t="s">
        <v>8562</v>
      </c>
    </row>
    <row r="2730" spans="1:3" ht="15.75" customHeight="1" x14ac:dyDescent="0.25">
      <c r="A2730" s="79" t="s">
        <v>8917</v>
      </c>
      <c r="B2730" s="5" t="s">
        <v>10527</v>
      </c>
      <c r="C2730" s="5" t="s">
        <v>8562</v>
      </c>
    </row>
    <row r="2731" spans="1:3" ht="15.75" customHeight="1" x14ac:dyDescent="0.25">
      <c r="A2731" s="79" t="s">
        <v>8918</v>
      </c>
      <c r="B2731" s="5" t="s">
        <v>10527</v>
      </c>
      <c r="C2731" s="5" t="s">
        <v>8562</v>
      </c>
    </row>
    <row r="2732" spans="1:3" ht="15.75" customHeight="1" x14ac:dyDescent="0.25">
      <c r="A2732" s="79" t="s">
        <v>8919</v>
      </c>
      <c r="B2732" s="5" t="s">
        <v>10527</v>
      </c>
      <c r="C2732" s="5" t="s">
        <v>8562</v>
      </c>
    </row>
    <row r="2733" spans="1:3" ht="15.75" customHeight="1" x14ac:dyDescent="0.25">
      <c r="A2733" s="79" t="s">
        <v>8920</v>
      </c>
      <c r="B2733" s="5" t="s">
        <v>10527</v>
      </c>
      <c r="C2733" s="5" t="s">
        <v>8562</v>
      </c>
    </row>
    <row r="2734" spans="1:3" ht="15.75" customHeight="1" x14ac:dyDescent="0.25">
      <c r="A2734" s="79" t="s">
        <v>8921</v>
      </c>
      <c r="B2734" s="5" t="s">
        <v>10527</v>
      </c>
      <c r="C2734" s="5" t="s">
        <v>8562</v>
      </c>
    </row>
    <row r="2735" spans="1:3" ht="15.75" customHeight="1" x14ac:dyDescent="0.25">
      <c r="A2735" s="79" t="s">
        <v>8922</v>
      </c>
      <c r="B2735" s="5" t="s">
        <v>10527</v>
      </c>
      <c r="C2735" s="5" t="s">
        <v>8562</v>
      </c>
    </row>
    <row r="2736" spans="1:3" ht="15.75" customHeight="1" x14ac:dyDescent="0.25">
      <c r="A2736" s="79" t="s">
        <v>8923</v>
      </c>
      <c r="B2736" s="5" t="s">
        <v>10527</v>
      </c>
      <c r="C2736" s="5" t="s">
        <v>8562</v>
      </c>
    </row>
    <row r="2737" spans="1:3" ht="15.75" customHeight="1" x14ac:dyDescent="0.25">
      <c r="A2737" s="79" t="s">
        <v>8924</v>
      </c>
      <c r="B2737" s="5" t="s">
        <v>10527</v>
      </c>
      <c r="C2737" s="5" t="s">
        <v>8562</v>
      </c>
    </row>
    <row r="2738" spans="1:3" ht="15.75" customHeight="1" x14ac:dyDescent="0.25">
      <c r="A2738" s="79" t="s">
        <v>8925</v>
      </c>
      <c r="B2738" s="5" t="s">
        <v>10527</v>
      </c>
      <c r="C2738" s="5" t="s">
        <v>8562</v>
      </c>
    </row>
    <row r="2739" spans="1:3" ht="15.75" customHeight="1" x14ac:dyDescent="0.25">
      <c r="A2739" s="79" t="s">
        <v>8926</v>
      </c>
      <c r="B2739" s="5" t="s">
        <v>10527</v>
      </c>
      <c r="C2739" s="5" t="s">
        <v>8562</v>
      </c>
    </row>
    <row r="2740" spans="1:3" ht="15.75" customHeight="1" x14ac:dyDescent="0.25">
      <c r="A2740" s="79" t="s">
        <v>8927</v>
      </c>
      <c r="B2740" s="5" t="s">
        <v>10527</v>
      </c>
      <c r="C2740" s="5" t="s">
        <v>8562</v>
      </c>
    </row>
    <row r="2741" spans="1:3" ht="15.75" customHeight="1" x14ac:dyDescent="0.25">
      <c r="A2741" s="79" t="s">
        <v>8928</v>
      </c>
      <c r="B2741" s="5" t="s">
        <v>10527</v>
      </c>
      <c r="C2741" s="5" t="s">
        <v>8562</v>
      </c>
    </row>
    <row r="2742" spans="1:3" ht="15.75" customHeight="1" x14ac:dyDescent="0.25">
      <c r="A2742" s="79" t="s">
        <v>8929</v>
      </c>
      <c r="B2742" s="5" t="s">
        <v>10527</v>
      </c>
      <c r="C2742" s="5" t="s">
        <v>8562</v>
      </c>
    </row>
    <row r="2743" spans="1:3" ht="15.75" customHeight="1" x14ac:dyDescent="0.25">
      <c r="A2743" s="79" t="s">
        <v>8930</v>
      </c>
      <c r="B2743" s="5" t="s">
        <v>10527</v>
      </c>
      <c r="C2743" s="5" t="s">
        <v>8562</v>
      </c>
    </row>
    <row r="2744" spans="1:3" ht="15.75" customHeight="1" x14ac:dyDescent="0.25">
      <c r="A2744" s="79" t="s">
        <v>8931</v>
      </c>
      <c r="B2744" s="5" t="s">
        <v>10527</v>
      </c>
      <c r="C2744" s="5" t="s">
        <v>8562</v>
      </c>
    </row>
    <row r="2745" spans="1:3" ht="15.75" customHeight="1" x14ac:dyDescent="0.25">
      <c r="A2745" s="79" t="s">
        <v>8932</v>
      </c>
      <c r="B2745" s="5" t="s">
        <v>10527</v>
      </c>
      <c r="C2745" s="5" t="s">
        <v>8562</v>
      </c>
    </row>
    <row r="2746" spans="1:3" ht="15.75" customHeight="1" x14ac:dyDescent="0.25">
      <c r="A2746" s="79" t="s">
        <v>8933</v>
      </c>
      <c r="B2746" s="5" t="s">
        <v>10527</v>
      </c>
      <c r="C2746" s="5" t="s">
        <v>8562</v>
      </c>
    </row>
    <row r="2747" spans="1:3" ht="15.75" customHeight="1" x14ac:dyDescent="0.25">
      <c r="A2747" s="79" t="s">
        <v>8934</v>
      </c>
      <c r="B2747" s="5" t="s">
        <v>10527</v>
      </c>
      <c r="C2747" s="5" t="s">
        <v>8562</v>
      </c>
    </row>
    <row r="2748" spans="1:3" ht="15.75" customHeight="1" x14ac:dyDescent="0.25">
      <c r="A2748" s="79" t="s">
        <v>8935</v>
      </c>
      <c r="B2748" s="5" t="s">
        <v>10527</v>
      </c>
      <c r="C2748" s="5" t="s">
        <v>8562</v>
      </c>
    </row>
    <row r="2749" spans="1:3" ht="15.75" customHeight="1" x14ac:dyDescent="0.25">
      <c r="A2749" s="79" t="s">
        <v>8936</v>
      </c>
      <c r="B2749" s="5" t="s">
        <v>10529</v>
      </c>
      <c r="C2749" s="5" t="s">
        <v>8562</v>
      </c>
    </row>
    <row r="2750" spans="1:3" ht="15.75" customHeight="1" x14ac:dyDescent="0.25">
      <c r="A2750" s="79" t="s">
        <v>8937</v>
      </c>
      <c r="B2750" s="5" t="s">
        <v>10529</v>
      </c>
      <c r="C2750" s="5" t="s">
        <v>8562</v>
      </c>
    </row>
    <row r="2751" spans="1:3" ht="15.75" customHeight="1" x14ac:dyDescent="0.25">
      <c r="A2751" s="79" t="s">
        <v>8938</v>
      </c>
      <c r="B2751" s="5" t="s">
        <v>10529</v>
      </c>
      <c r="C2751" s="5" t="s">
        <v>8562</v>
      </c>
    </row>
    <row r="2752" spans="1:3" ht="15.75" customHeight="1" x14ac:dyDescent="0.25">
      <c r="A2752" s="79" t="s">
        <v>8939</v>
      </c>
      <c r="B2752" s="5" t="s">
        <v>10529</v>
      </c>
      <c r="C2752" s="5" t="s">
        <v>8562</v>
      </c>
    </row>
    <row r="2753" spans="1:3" ht="15.75" customHeight="1" x14ac:dyDescent="0.25">
      <c r="A2753" s="79" t="s">
        <v>8940</v>
      </c>
      <c r="B2753" s="5" t="s">
        <v>10529</v>
      </c>
      <c r="C2753" s="5" t="s">
        <v>8562</v>
      </c>
    </row>
    <row r="2754" spans="1:3" ht="15.75" customHeight="1" x14ac:dyDescent="0.25">
      <c r="A2754" s="79" t="s">
        <v>8941</v>
      </c>
      <c r="B2754" s="5" t="s">
        <v>10529</v>
      </c>
      <c r="C2754" s="5" t="s">
        <v>8562</v>
      </c>
    </row>
    <row r="2755" spans="1:3" ht="15.75" customHeight="1" x14ac:dyDescent="0.25">
      <c r="A2755" s="79" t="s">
        <v>8942</v>
      </c>
      <c r="B2755" s="5" t="s">
        <v>10529</v>
      </c>
      <c r="C2755" s="5" t="s">
        <v>8562</v>
      </c>
    </row>
    <row r="2756" spans="1:3" ht="15.75" customHeight="1" x14ac:dyDescent="0.25">
      <c r="A2756" s="79" t="s">
        <v>8943</v>
      </c>
      <c r="B2756" s="5" t="s">
        <v>10529</v>
      </c>
      <c r="C2756" s="5" t="s">
        <v>8562</v>
      </c>
    </row>
    <row r="2757" spans="1:3" ht="15.75" customHeight="1" x14ac:dyDescent="0.25">
      <c r="A2757" s="79" t="s">
        <v>8944</v>
      </c>
      <c r="B2757" s="5" t="s">
        <v>10529</v>
      </c>
      <c r="C2757" s="5" t="s">
        <v>8562</v>
      </c>
    </row>
    <row r="2758" spans="1:3" ht="15.75" customHeight="1" x14ac:dyDescent="0.25">
      <c r="A2758" s="79" t="s">
        <v>8945</v>
      </c>
      <c r="B2758" s="5" t="s">
        <v>10529</v>
      </c>
      <c r="C2758" s="5" t="s">
        <v>8562</v>
      </c>
    </row>
    <row r="2759" spans="1:3" ht="15.75" customHeight="1" x14ac:dyDescent="0.25">
      <c r="A2759" s="79" t="s">
        <v>8946</v>
      </c>
      <c r="B2759" s="5" t="s">
        <v>10529</v>
      </c>
      <c r="C2759" s="5" t="s">
        <v>8562</v>
      </c>
    </row>
    <row r="2760" spans="1:3" ht="15.75" customHeight="1" x14ac:dyDescent="0.25">
      <c r="A2760" s="79" t="s">
        <v>8947</v>
      </c>
      <c r="B2760" s="5" t="s">
        <v>10529</v>
      </c>
      <c r="C2760" s="5" t="s">
        <v>8562</v>
      </c>
    </row>
    <row r="2761" spans="1:3" ht="15.75" customHeight="1" x14ac:dyDescent="0.25">
      <c r="A2761" s="79" t="s">
        <v>8948</v>
      </c>
      <c r="B2761" s="5" t="s">
        <v>10529</v>
      </c>
      <c r="C2761" s="5" t="s">
        <v>8562</v>
      </c>
    </row>
    <row r="2762" spans="1:3" ht="15.75" customHeight="1" x14ac:dyDescent="0.25">
      <c r="A2762" s="79" t="s">
        <v>8949</v>
      </c>
      <c r="B2762" s="5" t="s">
        <v>10529</v>
      </c>
      <c r="C2762" s="5" t="s">
        <v>8562</v>
      </c>
    </row>
    <row r="2763" spans="1:3" ht="15.75" customHeight="1" x14ac:dyDescent="0.25">
      <c r="A2763" s="79" t="s">
        <v>8950</v>
      </c>
      <c r="B2763" s="5" t="s">
        <v>10529</v>
      </c>
      <c r="C2763" s="5" t="s">
        <v>8562</v>
      </c>
    </row>
    <row r="2764" spans="1:3" ht="15.75" customHeight="1" x14ac:dyDescent="0.25">
      <c r="A2764" s="79" t="s">
        <v>8951</v>
      </c>
      <c r="B2764" s="5" t="s">
        <v>10529</v>
      </c>
      <c r="C2764" s="5" t="s">
        <v>8562</v>
      </c>
    </row>
    <row r="2765" spans="1:3" ht="15.75" customHeight="1" x14ac:dyDescent="0.25">
      <c r="A2765" s="79" t="s">
        <v>8952</v>
      </c>
      <c r="B2765" s="5" t="s">
        <v>10529</v>
      </c>
      <c r="C2765" s="5" t="s">
        <v>8562</v>
      </c>
    </row>
    <row r="2766" spans="1:3" ht="15.75" customHeight="1" x14ac:dyDescent="0.25">
      <c r="A2766" s="79" t="s">
        <v>8953</v>
      </c>
      <c r="B2766" s="5" t="s">
        <v>10529</v>
      </c>
      <c r="C2766" s="5" t="s">
        <v>8562</v>
      </c>
    </row>
    <row r="2767" spans="1:3" ht="15.75" customHeight="1" x14ac:dyDescent="0.25">
      <c r="A2767" s="79" t="s">
        <v>8954</v>
      </c>
      <c r="B2767" s="5" t="s">
        <v>10529</v>
      </c>
      <c r="C2767" s="5" t="s">
        <v>8562</v>
      </c>
    </row>
    <row r="2768" spans="1:3" ht="15.75" customHeight="1" x14ac:dyDescent="0.25">
      <c r="A2768" s="79" t="s">
        <v>8955</v>
      </c>
      <c r="B2768" s="5" t="s">
        <v>10529</v>
      </c>
      <c r="C2768" s="5" t="s">
        <v>8562</v>
      </c>
    </row>
    <row r="2769" spans="1:3" ht="15.75" customHeight="1" x14ac:dyDescent="0.25">
      <c r="A2769" s="79" t="s">
        <v>8956</v>
      </c>
      <c r="B2769" s="5" t="s">
        <v>10529</v>
      </c>
      <c r="C2769" s="5" t="s">
        <v>8562</v>
      </c>
    </row>
    <row r="2770" spans="1:3" ht="15.75" customHeight="1" x14ac:dyDescent="0.25">
      <c r="A2770" s="79" t="s">
        <v>8957</v>
      </c>
      <c r="B2770" s="5" t="s">
        <v>10529</v>
      </c>
      <c r="C2770" s="5" t="s">
        <v>8562</v>
      </c>
    </row>
    <row r="2771" spans="1:3" ht="15.75" customHeight="1" x14ac:dyDescent="0.25">
      <c r="A2771" s="79" t="s">
        <v>8958</v>
      </c>
      <c r="B2771" s="5" t="s">
        <v>10529</v>
      </c>
      <c r="C2771" s="5" t="s">
        <v>8562</v>
      </c>
    </row>
    <row r="2772" spans="1:3" ht="15.75" customHeight="1" x14ac:dyDescent="0.25">
      <c r="A2772" s="79" t="s">
        <v>8959</v>
      </c>
      <c r="B2772" s="5" t="s">
        <v>10529</v>
      </c>
      <c r="C2772" s="5" t="s">
        <v>8562</v>
      </c>
    </row>
    <row r="2773" spans="1:3" ht="15.75" customHeight="1" x14ac:dyDescent="0.25">
      <c r="A2773" s="79" t="s">
        <v>8960</v>
      </c>
      <c r="B2773" s="5" t="s">
        <v>10529</v>
      </c>
      <c r="C2773" s="5" t="s">
        <v>8562</v>
      </c>
    </row>
    <row r="2774" spans="1:3" ht="15.75" customHeight="1" x14ac:dyDescent="0.25">
      <c r="A2774" s="79" t="s">
        <v>8961</v>
      </c>
      <c r="B2774" s="5" t="s">
        <v>10529</v>
      </c>
      <c r="C2774" s="5" t="s">
        <v>8562</v>
      </c>
    </row>
    <row r="2775" spans="1:3" ht="15.75" customHeight="1" x14ac:dyDescent="0.25">
      <c r="A2775" s="79" t="s">
        <v>8962</v>
      </c>
      <c r="B2775" s="5" t="s">
        <v>10529</v>
      </c>
      <c r="C2775" s="5" t="s">
        <v>8562</v>
      </c>
    </row>
    <row r="2776" spans="1:3" ht="15.75" customHeight="1" x14ac:dyDescent="0.25">
      <c r="A2776" s="79" t="s">
        <v>8963</v>
      </c>
      <c r="B2776" s="5" t="s">
        <v>10529</v>
      </c>
      <c r="C2776" s="5" t="s">
        <v>8562</v>
      </c>
    </row>
    <row r="2777" spans="1:3" ht="15.75" customHeight="1" x14ac:dyDescent="0.25">
      <c r="A2777" s="79" t="s">
        <v>8964</v>
      </c>
      <c r="B2777" s="5" t="s">
        <v>10529</v>
      </c>
      <c r="C2777" s="5" t="s">
        <v>8562</v>
      </c>
    </row>
    <row r="2778" spans="1:3" ht="15.75" customHeight="1" x14ac:dyDescent="0.25">
      <c r="A2778" s="79" t="s">
        <v>8965</v>
      </c>
      <c r="B2778" s="5" t="s">
        <v>10529</v>
      </c>
      <c r="C2778" s="5" t="s">
        <v>8562</v>
      </c>
    </row>
    <row r="2779" spans="1:3" ht="15.75" customHeight="1" x14ac:dyDescent="0.25">
      <c r="A2779" s="79" t="s">
        <v>8966</v>
      </c>
      <c r="B2779" s="5" t="s">
        <v>10529</v>
      </c>
      <c r="C2779" s="5" t="s">
        <v>8562</v>
      </c>
    </row>
    <row r="2780" spans="1:3" ht="15.75" customHeight="1" x14ac:dyDescent="0.25">
      <c r="A2780" s="79" t="s">
        <v>8967</v>
      </c>
      <c r="B2780" s="5" t="s">
        <v>10529</v>
      </c>
      <c r="C2780" s="5" t="s">
        <v>8562</v>
      </c>
    </row>
    <row r="2781" spans="1:3" ht="15.75" customHeight="1" x14ac:dyDescent="0.25">
      <c r="A2781" s="79" t="s">
        <v>8968</v>
      </c>
      <c r="B2781" s="5" t="s">
        <v>10529</v>
      </c>
      <c r="C2781" s="5" t="s">
        <v>8562</v>
      </c>
    </row>
    <row r="2782" spans="1:3" ht="15.75" customHeight="1" x14ac:dyDescent="0.25">
      <c r="A2782" s="79" t="s">
        <v>8969</v>
      </c>
      <c r="B2782" s="5" t="s">
        <v>10529</v>
      </c>
      <c r="C2782" s="5" t="s">
        <v>8562</v>
      </c>
    </row>
    <row r="2783" spans="1:3" ht="15.75" customHeight="1" x14ac:dyDescent="0.25">
      <c r="A2783" s="79" t="s">
        <v>8970</v>
      </c>
      <c r="B2783" s="5" t="s">
        <v>10529</v>
      </c>
      <c r="C2783" s="5" t="s">
        <v>8562</v>
      </c>
    </row>
    <row r="2784" spans="1:3" ht="15.75" customHeight="1" x14ac:dyDescent="0.25">
      <c r="A2784" s="79" t="s">
        <v>8971</v>
      </c>
      <c r="B2784" s="5" t="s">
        <v>10529</v>
      </c>
      <c r="C2784" s="5" t="s">
        <v>8562</v>
      </c>
    </row>
    <row r="2785" spans="1:3" ht="15.75" customHeight="1" x14ac:dyDescent="0.25">
      <c r="A2785" s="79" t="s">
        <v>8972</v>
      </c>
      <c r="B2785" s="5" t="s">
        <v>10529</v>
      </c>
      <c r="C2785" s="5" t="s">
        <v>8562</v>
      </c>
    </row>
    <row r="2786" spans="1:3" ht="15.75" customHeight="1" x14ac:dyDescent="0.25">
      <c r="A2786" s="79" t="s">
        <v>8973</v>
      </c>
      <c r="B2786" s="5" t="s">
        <v>10529</v>
      </c>
      <c r="C2786" s="5" t="s">
        <v>8562</v>
      </c>
    </row>
    <row r="2787" spans="1:3" ht="15.75" customHeight="1" x14ac:dyDescent="0.25">
      <c r="A2787" s="79" t="s">
        <v>8974</v>
      </c>
      <c r="B2787" s="5" t="s">
        <v>10529</v>
      </c>
      <c r="C2787" s="5" t="s">
        <v>8562</v>
      </c>
    </row>
    <row r="2788" spans="1:3" ht="15.75" customHeight="1" x14ac:dyDescent="0.25">
      <c r="A2788" s="79" t="s">
        <v>8975</v>
      </c>
      <c r="B2788" s="5" t="s">
        <v>10529</v>
      </c>
      <c r="C2788" s="5" t="s">
        <v>8562</v>
      </c>
    </row>
    <row r="2789" spans="1:3" ht="15.75" customHeight="1" x14ac:dyDescent="0.25">
      <c r="A2789" s="79" t="s">
        <v>8976</v>
      </c>
      <c r="B2789" s="5" t="s">
        <v>10529</v>
      </c>
      <c r="C2789" s="5" t="s">
        <v>8562</v>
      </c>
    </row>
    <row r="2790" spans="1:3" ht="15.75" customHeight="1" x14ac:dyDescent="0.25">
      <c r="A2790" s="79" t="s">
        <v>8977</v>
      </c>
      <c r="B2790" s="5" t="s">
        <v>10529</v>
      </c>
      <c r="C2790" s="5" t="s">
        <v>8562</v>
      </c>
    </row>
    <row r="2791" spans="1:3" ht="15.75" customHeight="1" x14ac:dyDescent="0.25">
      <c r="A2791" s="79" t="s">
        <v>8978</v>
      </c>
      <c r="B2791" s="5" t="s">
        <v>10529</v>
      </c>
      <c r="C2791" s="5" t="s">
        <v>8562</v>
      </c>
    </row>
    <row r="2792" spans="1:3" ht="15.75" customHeight="1" x14ac:dyDescent="0.25">
      <c r="A2792" s="79" t="s">
        <v>8979</v>
      </c>
      <c r="B2792" s="5" t="s">
        <v>10529</v>
      </c>
      <c r="C2792" s="5" t="s">
        <v>8562</v>
      </c>
    </row>
    <row r="2793" spans="1:3" ht="15.75" customHeight="1" x14ac:dyDescent="0.25">
      <c r="A2793" s="79" t="s">
        <v>8980</v>
      </c>
      <c r="B2793" s="5" t="s">
        <v>10529</v>
      </c>
      <c r="C2793" s="5" t="s">
        <v>8562</v>
      </c>
    </row>
    <row r="2794" spans="1:3" ht="15.75" customHeight="1" x14ac:dyDescent="0.25">
      <c r="A2794" s="79" t="s">
        <v>8981</v>
      </c>
      <c r="B2794" s="5" t="s">
        <v>10529</v>
      </c>
      <c r="C2794" s="5" t="s">
        <v>8562</v>
      </c>
    </row>
    <row r="2795" spans="1:3" ht="15.75" customHeight="1" x14ac:dyDescent="0.25">
      <c r="A2795" s="79" t="s">
        <v>8982</v>
      </c>
      <c r="B2795" s="5" t="s">
        <v>10529</v>
      </c>
      <c r="C2795" s="5" t="s">
        <v>8562</v>
      </c>
    </row>
    <row r="2796" spans="1:3" ht="15.75" customHeight="1" x14ac:dyDescent="0.25">
      <c r="A2796" s="79" t="s">
        <v>8983</v>
      </c>
      <c r="B2796" s="5" t="s">
        <v>10529</v>
      </c>
      <c r="C2796" s="5" t="s">
        <v>8562</v>
      </c>
    </row>
    <row r="2797" spans="1:3" ht="15.75" customHeight="1" x14ac:dyDescent="0.25">
      <c r="A2797" s="79" t="s">
        <v>8984</v>
      </c>
      <c r="B2797" s="5" t="s">
        <v>10529</v>
      </c>
      <c r="C2797" s="5" t="s">
        <v>8562</v>
      </c>
    </row>
    <row r="2798" spans="1:3" ht="15.75" customHeight="1" x14ac:dyDescent="0.25">
      <c r="A2798" s="79" t="s">
        <v>8985</v>
      </c>
      <c r="B2798" s="5" t="s">
        <v>10529</v>
      </c>
      <c r="C2798" s="5" t="s">
        <v>8562</v>
      </c>
    </row>
    <row r="2799" spans="1:3" ht="15.75" customHeight="1" x14ac:dyDescent="0.25">
      <c r="A2799" s="79" t="s">
        <v>8986</v>
      </c>
      <c r="B2799" s="5" t="s">
        <v>10529</v>
      </c>
      <c r="C2799" s="5" t="s">
        <v>8562</v>
      </c>
    </row>
    <row r="2800" spans="1:3" ht="15.75" customHeight="1" x14ac:dyDescent="0.25">
      <c r="A2800" s="79" t="s">
        <v>8987</v>
      </c>
      <c r="B2800" s="5" t="s">
        <v>10529</v>
      </c>
      <c r="C2800" s="5" t="s">
        <v>8562</v>
      </c>
    </row>
    <row r="2801" spans="1:3" ht="15.75" customHeight="1" x14ac:dyDescent="0.25">
      <c r="A2801" s="79" t="s">
        <v>8988</v>
      </c>
      <c r="B2801" s="5" t="s">
        <v>10529</v>
      </c>
      <c r="C2801" s="5" t="s">
        <v>8562</v>
      </c>
    </row>
    <row r="2802" spans="1:3" ht="15.75" customHeight="1" x14ac:dyDescent="0.25">
      <c r="A2802" s="79" t="s">
        <v>8989</v>
      </c>
      <c r="B2802" s="5" t="s">
        <v>10529</v>
      </c>
      <c r="C2802" s="5" t="s">
        <v>8562</v>
      </c>
    </row>
    <row r="2803" spans="1:3" ht="15.75" customHeight="1" x14ac:dyDescent="0.25">
      <c r="A2803" s="79" t="s">
        <v>8990</v>
      </c>
      <c r="B2803" s="5" t="s">
        <v>10529</v>
      </c>
      <c r="C2803" s="5" t="s">
        <v>8562</v>
      </c>
    </row>
    <row r="2804" spans="1:3" ht="15.75" customHeight="1" x14ac:dyDescent="0.25">
      <c r="A2804" s="79" t="s">
        <v>8991</v>
      </c>
      <c r="B2804" s="5" t="s">
        <v>10529</v>
      </c>
      <c r="C2804" s="5" t="s">
        <v>8562</v>
      </c>
    </row>
    <row r="2805" spans="1:3" ht="15.75" customHeight="1" x14ac:dyDescent="0.25">
      <c r="A2805" s="79" t="s">
        <v>8992</v>
      </c>
      <c r="B2805" s="5" t="s">
        <v>10529</v>
      </c>
      <c r="C2805" s="5" t="s">
        <v>8562</v>
      </c>
    </row>
    <row r="2806" spans="1:3" ht="15.75" customHeight="1" x14ac:dyDescent="0.25">
      <c r="A2806" s="79" t="s">
        <v>8993</v>
      </c>
      <c r="B2806" s="5" t="s">
        <v>10529</v>
      </c>
      <c r="C2806" s="5" t="s">
        <v>8562</v>
      </c>
    </row>
    <row r="2807" spans="1:3" ht="15.75" customHeight="1" x14ac:dyDescent="0.25">
      <c r="A2807" s="79" t="s">
        <v>8994</v>
      </c>
      <c r="B2807" s="5" t="s">
        <v>10529</v>
      </c>
      <c r="C2807" s="5" t="s">
        <v>8562</v>
      </c>
    </row>
    <row r="2808" spans="1:3" ht="15.75" customHeight="1" x14ac:dyDescent="0.25">
      <c r="A2808" s="79" t="s">
        <v>8995</v>
      </c>
      <c r="B2808" s="5" t="s">
        <v>10529</v>
      </c>
      <c r="C2808" s="5" t="s">
        <v>8562</v>
      </c>
    </row>
    <row r="2809" spans="1:3" ht="15.75" customHeight="1" x14ac:dyDescent="0.25">
      <c r="A2809" s="79" t="s">
        <v>8996</v>
      </c>
      <c r="B2809" s="5" t="s">
        <v>10529</v>
      </c>
      <c r="C2809" s="5" t="s">
        <v>8562</v>
      </c>
    </row>
    <row r="2810" spans="1:3" ht="15.75" customHeight="1" x14ac:dyDescent="0.25">
      <c r="A2810" s="79" t="s">
        <v>8997</v>
      </c>
      <c r="B2810" s="5" t="s">
        <v>10529</v>
      </c>
      <c r="C2810" s="5" t="s">
        <v>8562</v>
      </c>
    </row>
    <row r="2811" spans="1:3" ht="15.75" customHeight="1" x14ac:dyDescent="0.25">
      <c r="A2811" s="79" t="s">
        <v>8998</v>
      </c>
      <c r="B2811" s="5" t="s">
        <v>10529</v>
      </c>
      <c r="C2811" s="5" t="s">
        <v>8562</v>
      </c>
    </row>
    <row r="2812" spans="1:3" ht="15.75" customHeight="1" x14ac:dyDescent="0.25">
      <c r="A2812" s="79" t="s">
        <v>8999</v>
      </c>
      <c r="B2812" s="5" t="s">
        <v>10529</v>
      </c>
      <c r="C2812" s="5" t="s">
        <v>8562</v>
      </c>
    </row>
    <row r="2813" spans="1:3" ht="15.75" customHeight="1" x14ac:dyDescent="0.25">
      <c r="A2813" s="79" t="s">
        <v>9000</v>
      </c>
      <c r="B2813" s="5" t="s">
        <v>10529</v>
      </c>
      <c r="C2813" s="5" t="s">
        <v>8562</v>
      </c>
    </row>
    <row r="2814" spans="1:3" ht="15.75" customHeight="1" x14ac:dyDescent="0.25">
      <c r="A2814" s="79" t="s">
        <v>9001</v>
      </c>
      <c r="B2814" s="5" t="s">
        <v>10529</v>
      </c>
      <c r="C2814" s="5" t="s">
        <v>8562</v>
      </c>
    </row>
    <row r="2815" spans="1:3" ht="15.75" customHeight="1" x14ac:dyDescent="0.25">
      <c r="A2815" s="79" t="s">
        <v>9002</v>
      </c>
      <c r="B2815" s="5" t="s">
        <v>10529</v>
      </c>
      <c r="C2815" s="5" t="s">
        <v>8562</v>
      </c>
    </row>
    <row r="2816" spans="1:3" ht="15.75" customHeight="1" x14ac:dyDescent="0.25">
      <c r="A2816" s="79" t="s">
        <v>9003</v>
      </c>
      <c r="B2816" s="5" t="s">
        <v>10529</v>
      </c>
      <c r="C2816" s="5" t="s">
        <v>8562</v>
      </c>
    </row>
    <row r="2817" spans="1:3" ht="15.75" customHeight="1" x14ac:dyDescent="0.25">
      <c r="A2817" s="79" t="s">
        <v>9004</v>
      </c>
      <c r="B2817" s="5" t="s">
        <v>10529</v>
      </c>
      <c r="C2817" s="5" t="s">
        <v>8562</v>
      </c>
    </row>
    <row r="2818" spans="1:3" ht="15.75" customHeight="1" x14ac:dyDescent="0.25">
      <c r="A2818" s="79" t="s">
        <v>9005</v>
      </c>
      <c r="B2818" s="5" t="s">
        <v>10529</v>
      </c>
      <c r="C2818" s="5" t="s">
        <v>8562</v>
      </c>
    </row>
    <row r="2819" spans="1:3" ht="15.75" customHeight="1" x14ac:dyDescent="0.25">
      <c r="A2819" s="79" t="s">
        <v>9006</v>
      </c>
      <c r="B2819" s="5" t="s">
        <v>10529</v>
      </c>
      <c r="C2819" s="5" t="s">
        <v>8562</v>
      </c>
    </row>
    <row r="2820" spans="1:3" ht="15.75" customHeight="1" x14ac:dyDescent="0.25">
      <c r="A2820" s="79" t="s">
        <v>9007</v>
      </c>
      <c r="B2820" s="5" t="s">
        <v>10529</v>
      </c>
      <c r="C2820" s="5" t="s">
        <v>8562</v>
      </c>
    </row>
    <row r="2821" spans="1:3" ht="15.75" customHeight="1" x14ac:dyDescent="0.25">
      <c r="A2821" s="79" t="s">
        <v>9008</v>
      </c>
      <c r="B2821" s="5" t="s">
        <v>10529</v>
      </c>
      <c r="C2821" s="5" t="s">
        <v>8562</v>
      </c>
    </row>
    <row r="2822" spans="1:3" ht="15.75" customHeight="1" x14ac:dyDescent="0.25">
      <c r="A2822" s="79" t="s">
        <v>9009</v>
      </c>
      <c r="B2822" s="5" t="s">
        <v>10529</v>
      </c>
      <c r="C2822" s="5" t="s">
        <v>8562</v>
      </c>
    </row>
    <row r="2823" spans="1:3" ht="15.75" customHeight="1" x14ac:dyDescent="0.25">
      <c r="A2823" s="79" t="s">
        <v>9010</v>
      </c>
      <c r="B2823" s="5" t="s">
        <v>10529</v>
      </c>
      <c r="C2823" s="5" t="s">
        <v>8562</v>
      </c>
    </row>
    <row r="2824" spans="1:3" ht="15.75" customHeight="1" x14ac:dyDescent="0.25">
      <c r="A2824" s="79" t="s">
        <v>9011</v>
      </c>
      <c r="B2824" s="5" t="s">
        <v>10529</v>
      </c>
      <c r="C2824" s="5" t="s">
        <v>8562</v>
      </c>
    </row>
    <row r="2825" spans="1:3" ht="15.75" customHeight="1" x14ac:dyDescent="0.25">
      <c r="A2825" s="79" t="s">
        <v>9012</v>
      </c>
      <c r="B2825" s="5" t="s">
        <v>10529</v>
      </c>
      <c r="C2825" s="5" t="s">
        <v>8562</v>
      </c>
    </row>
    <row r="2826" spans="1:3" ht="15.75" customHeight="1" x14ac:dyDescent="0.25">
      <c r="A2826" s="79" t="s">
        <v>9013</v>
      </c>
      <c r="B2826" s="5" t="s">
        <v>10529</v>
      </c>
      <c r="C2826" s="5" t="s">
        <v>8562</v>
      </c>
    </row>
    <row r="2827" spans="1:3" ht="15.75" customHeight="1" x14ac:dyDescent="0.25">
      <c r="A2827" s="79" t="s">
        <v>9014</v>
      </c>
      <c r="B2827" s="5" t="s">
        <v>10529</v>
      </c>
      <c r="C2827" s="5" t="s">
        <v>8562</v>
      </c>
    </row>
    <row r="2828" spans="1:3" ht="15.75" customHeight="1" x14ac:dyDescent="0.25">
      <c r="A2828" s="79" t="s">
        <v>9015</v>
      </c>
      <c r="B2828" s="5" t="s">
        <v>10529</v>
      </c>
      <c r="C2828" s="5" t="s">
        <v>8562</v>
      </c>
    </row>
    <row r="2829" spans="1:3" ht="15.75" customHeight="1" x14ac:dyDescent="0.25">
      <c r="A2829" s="79" t="s">
        <v>9016</v>
      </c>
      <c r="B2829" s="5" t="s">
        <v>10529</v>
      </c>
      <c r="C2829" s="5" t="s">
        <v>8562</v>
      </c>
    </row>
    <row r="2830" spans="1:3" ht="15.75" customHeight="1" x14ac:dyDescent="0.25">
      <c r="A2830" s="79" t="s">
        <v>9017</v>
      </c>
      <c r="B2830" s="5" t="s">
        <v>10529</v>
      </c>
      <c r="C2830" s="5" t="s">
        <v>8562</v>
      </c>
    </row>
    <row r="2831" spans="1:3" ht="15.75" customHeight="1" x14ac:dyDescent="0.25">
      <c r="A2831" s="79" t="s">
        <v>9018</v>
      </c>
      <c r="B2831" s="5" t="s">
        <v>10529</v>
      </c>
      <c r="C2831" s="5" t="s">
        <v>8562</v>
      </c>
    </row>
    <row r="2832" spans="1:3" ht="15.75" customHeight="1" x14ac:dyDescent="0.25">
      <c r="A2832" s="79" t="s">
        <v>9019</v>
      </c>
      <c r="B2832" s="5" t="s">
        <v>10529</v>
      </c>
      <c r="C2832" s="5" t="s">
        <v>8562</v>
      </c>
    </row>
    <row r="2833" spans="1:3" ht="15.75" customHeight="1" x14ac:dyDescent="0.25">
      <c r="A2833" s="79" t="s">
        <v>9020</v>
      </c>
      <c r="B2833" s="5" t="s">
        <v>10529</v>
      </c>
      <c r="C2833" s="5" t="s">
        <v>8562</v>
      </c>
    </row>
    <row r="2834" spans="1:3" ht="15.75" customHeight="1" x14ac:dyDescent="0.25">
      <c r="A2834" s="79" t="s">
        <v>9021</v>
      </c>
      <c r="B2834" s="5" t="s">
        <v>10529</v>
      </c>
      <c r="C2834" s="5" t="s">
        <v>8562</v>
      </c>
    </row>
    <row r="2835" spans="1:3" ht="15.75" customHeight="1" x14ac:dyDescent="0.25">
      <c r="A2835" s="79" t="s">
        <v>9022</v>
      </c>
      <c r="B2835" s="5" t="s">
        <v>10529</v>
      </c>
      <c r="C2835" s="5" t="s">
        <v>8562</v>
      </c>
    </row>
    <row r="2836" spans="1:3" ht="15.75" customHeight="1" x14ac:dyDescent="0.25">
      <c r="A2836" s="79" t="s">
        <v>9023</v>
      </c>
      <c r="B2836" s="5" t="s">
        <v>10529</v>
      </c>
      <c r="C2836" s="5" t="s">
        <v>8562</v>
      </c>
    </row>
    <row r="2837" spans="1:3" ht="15.75" customHeight="1" x14ac:dyDescent="0.25">
      <c r="A2837" s="79" t="s">
        <v>9024</v>
      </c>
      <c r="B2837" s="5" t="s">
        <v>10529</v>
      </c>
      <c r="C2837" s="5" t="s">
        <v>8562</v>
      </c>
    </row>
    <row r="2838" spans="1:3" ht="15.75" customHeight="1" x14ac:dyDescent="0.25">
      <c r="A2838" s="79" t="s">
        <v>9025</v>
      </c>
      <c r="B2838" s="5" t="s">
        <v>10529</v>
      </c>
      <c r="C2838" s="5" t="s">
        <v>8562</v>
      </c>
    </row>
    <row r="2839" spans="1:3" ht="15.75" customHeight="1" x14ac:dyDescent="0.25">
      <c r="A2839" s="79" t="s">
        <v>9026</v>
      </c>
      <c r="B2839" s="5" t="s">
        <v>10529</v>
      </c>
      <c r="C2839" s="5" t="s">
        <v>8562</v>
      </c>
    </row>
    <row r="2840" spans="1:3" ht="15.75" customHeight="1" x14ac:dyDescent="0.25">
      <c r="A2840" s="79" t="s">
        <v>9027</v>
      </c>
      <c r="B2840" s="5" t="s">
        <v>10529</v>
      </c>
      <c r="C2840" s="5" t="s">
        <v>8562</v>
      </c>
    </row>
    <row r="2841" spans="1:3" ht="15.75" customHeight="1" x14ac:dyDescent="0.25">
      <c r="A2841" s="79" t="s">
        <v>9028</v>
      </c>
      <c r="B2841" s="5" t="s">
        <v>10529</v>
      </c>
      <c r="C2841" s="5" t="s">
        <v>8562</v>
      </c>
    </row>
    <row r="2842" spans="1:3" ht="15.75" customHeight="1" x14ac:dyDescent="0.25">
      <c r="A2842" s="79" t="s">
        <v>9029</v>
      </c>
      <c r="B2842" s="5" t="s">
        <v>10529</v>
      </c>
      <c r="C2842" s="5" t="s">
        <v>8562</v>
      </c>
    </row>
    <row r="2843" spans="1:3" ht="15.75" customHeight="1" x14ac:dyDescent="0.25">
      <c r="A2843" s="79" t="s">
        <v>9030</v>
      </c>
      <c r="B2843" s="5" t="s">
        <v>10529</v>
      </c>
      <c r="C2843" s="5" t="s">
        <v>8562</v>
      </c>
    </row>
    <row r="2844" spans="1:3" ht="15.75" customHeight="1" x14ac:dyDescent="0.25">
      <c r="A2844" s="79" t="s">
        <v>9031</v>
      </c>
      <c r="B2844" s="5" t="s">
        <v>10529</v>
      </c>
      <c r="C2844" s="5" t="s">
        <v>8562</v>
      </c>
    </row>
    <row r="2845" spans="1:3" ht="15.75" customHeight="1" x14ac:dyDescent="0.25">
      <c r="A2845" s="79" t="s">
        <v>9032</v>
      </c>
      <c r="B2845" s="5" t="s">
        <v>10529</v>
      </c>
      <c r="C2845" s="5" t="s">
        <v>8562</v>
      </c>
    </row>
    <row r="2846" spans="1:3" ht="15.75" customHeight="1" x14ac:dyDescent="0.25">
      <c r="A2846" s="79" t="s">
        <v>9033</v>
      </c>
      <c r="B2846" s="5" t="s">
        <v>10529</v>
      </c>
      <c r="C2846" s="5" t="s">
        <v>8562</v>
      </c>
    </row>
    <row r="2847" spans="1:3" ht="15.75" customHeight="1" x14ac:dyDescent="0.25">
      <c r="A2847" s="79" t="s">
        <v>9034</v>
      </c>
      <c r="B2847" s="5" t="s">
        <v>10529</v>
      </c>
      <c r="C2847" s="5" t="s">
        <v>8562</v>
      </c>
    </row>
    <row r="2848" spans="1:3" ht="15.75" customHeight="1" x14ac:dyDescent="0.25">
      <c r="A2848" s="79" t="s">
        <v>9035</v>
      </c>
      <c r="B2848" s="5" t="s">
        <v>10529</v>
      </c>
      <c r="C2848" s="5" t="s">
        <v>8562</v>
      </c>
    </row>
    <row r="2849" spans="1:3" ht="15.75" customHeight="1" x14ac:dyDescent="0.25">
      <c r="A2849" s="79" t="s">
        <v>9036</v>
      </c>
      <c r="B2849" s="5" t="s">
        <v>10529</v>
      </c>
      <c r="C2849" s="5" t="s">
        <v>8562</v>
      </c>
    </row>
    <row r="2850" spans="1:3" ht="15.75" customHeight="1" x14ac:dyDescent="0.25">
      <c r="A2850" s="79" t="s">
        <v>9037</v>
      </c>
      <c r="B2850" s="5" t="s">
        <v>10529</v>
      </c>
      <c r="C2850" s="5" t="s">
        <v>8562</v>
      </c>
    </row>
    <row r="2851" spans="1:3" ht="15.75" customHeight="1" x14ac:dyDescent="0.25">
      <c r="A2851" s="79" t="s">
        <v>9038</v>
      </c>
      <c r="B2851" s="5" t="s">
        <v>10529</v>
      </c>
      <c r="C2851" s="5" t="s">
        <v>8562</v>
      </c>
    </row>
    <row r="2852" spans="1:3" ht="15.75" customHeight="1" x14ac:dyDescent="0.25">
      <c r="A2852" s="79" t="s">
        <v>9039</v>
      </c>
      <c r="B2852" s="5" t="s">
        <v>10529</v>
      </c>
      <c r="C2852" s="5" t="s">
        <v>8562</v>
      </c>
    </row>
    <row r="2853" spans="1:3" ht="15.75" customHeight="1" x14ac:dyDescent="0.25">
      <c r="A2853" s="79" t="s">
        <v>9040</v>
      </c>
      <c r="B2853" s="5" t="s">
        <v>10529</v>
      </c>
      <c r="C2853" s="5" t="s">
        <v>8562</v>
      </c>
    </row>
    <row r="2854" spans="1:3" ht="15.75" customHeight="1" x14ac:dyDescent="0.25">
      <c r="A2854" s="79" t="s">
        <v>9041</v>
      </c>
      <c r="B2854" s="5" t="s">
        <v>10529</v>
      </c>
      <c r="C2854" s="5" t="s">
        <v>8562</v>
      </c>
    </row>
    <row r="2855" spans="1:3" ht="15.75" customHeight="1" x14ac:dyDescent="0.25">
      <c r="A2855" s="79" t="s">
        <v>9042</v>
      </c>
      <c r="B2855" s="5" t="s">
        <v>10529</v>
      </c>
      <c r="C2855" s="5" t="s">
        <v>8562</v>
      </c>
    </row>
    <row r="2856" spans="1:3" ht="15.75" customHeight="1" x14ac:dyDescent="0.25">
      <c r="A2856" s="79" t="s">
        <v>9043</v>
      </c>
      <c r="B2856" s="5" t="s">
        <v>10529</v>
      </c>
      <c r="C2856" s="5" t="s">
        <v>8562</v>
      </c>
    </row>
    <row r="2857" spans="1:3" ht="15.75" customHeight="1" x14ac:dyDescent="0.25">
      <c r="A2857" s="79" t="s">
        <v>9044</v>
      </c>
      <c r="B2857" s="5" t="s">
        <v>10529</v>
      </c>
      <c r="C2857" s="5" t="s">
        <v>8562</v>
      </c>
    </row>
    <row r="2858" spans="1:3" ht="15.75" customHeight="1" x14ac:dyDescent="0.25">
      <c r="A2858" s="79" t="s">
        <v>9045</v>
      </c>
      <c r="B2858" s="5" t="s">
        <v>10529</v>
      </c>
      <c r="C2858" s="5" t="s">
        <v>8562</v>
      </c>
    </row>
    <row r="2859" spans="1:3" ht="15.75" customHeight="1" x14ac:dyDescent="0.25">
      <c r="A2859" s="79" t="s">
        <v>9046</v>
      </c>
      <c r="B2859" s="5" t="s">
        <v>10529</v>
      </c>
      <c r="C2859" s="5" t="s">
        <v>8562</v>
      </c>
    </row>
    <row r="2860" spans="1:3" ht="15.75" customHeight="1" x14ac:dyDescent="0.25">
      <c r="A2860" s="79" t="s">
        <v>9047</v>
      </c>
      <c r="B2860" s="5" t="s">
        <v>10529</v>
      </c>
      <c r="C2860" s="5" t="s">
        <v>8562</v>
      </c>
    </row>
    <row r="2861" spans="1:3" ht="15.75" customHeight="1" x14ac:dyDescent="0.25">
      <c r="A2861" s="79" t="s">
        <v>9048</v>
      </c>
      <c r="B2861" s="5" t="s">
        <v>10529</v>
      </c>
      <c r="C2861" s="5" t="s">
        <v>8562</v>
      </c>
    </row>
    <row r="2862" spans="1:3" ht="15.75" customHeight="1" x14ac:dyDescent="0.25">
      <c r="A2862" s="79" t="s">
        <v>9049</v>
      </c>
      <c r="B2862" s="5" t="s">
        <v>10529</v>
      </c>
      <c r="C2862" s="5" t="s">
        <v>8562</v>
      </c>
    </row>
    <row r="2863" spans="1:3" ht="15.75" customHeight="1" x14ac:dyDescent="0.25">
      <c r="A2863" s="79" t="s">
        <v>9050</v>
      </c>
      <c r="B2863" s="5" t="s">
        <v>10529</v>
      </c>
      <c r="C2863" s="5" t="s">
        <v>8562</v>
      </c>
    </row>
    <row r="2864" spans="1:3" ht="15.75" customHeight="1" x14ac:dyDescent="0.25">
      <c r="A2864" s="79" t="s">
        <v>9051</v>
      </c>
      <c r="B2864" s="5" t="s">
        <v>10529</v>
      </c>
      <c r="C2864" s="5" t="s">
        <v>8562</v>
      </c>
    </row>
    <row r="2865" spans="1:3" ht="15.75" customHeight="1" x14ac:dyDescent="0.25">
      <c r="A2865" s="79" t="s">
        <v>9052</v>
      </c>
      <c r="B2865" s="5" t="s">
        <v>10529</v>
      </c>
      <c r="C2865" s="5" t="s">
        <v>8562</v>
      </c>
    </row>
    <row r="2866" spans="1:3" ht="15.75" customHeight="1" x14ac:dyDescent="0.25">
      <c r="A2866" s="79" t="s">
        <v>9053</v>
      </c>
      <c r="B2866" s="5" t="s">
        <v>10529</v>
      </c>
      <c r="C2866" s="5" t="s">
        <v>8562</v>
      </c>
    </row>
    <row r="2867" spans="1:3" ht="15.75" customHeight="1" x14ac:dyDescent="0.25">
      <c r="A2867" s="79" t="s">
        <v>9054</v>
      </c>
      <c r="B2867" s="5" t="s">
        <v>10529</v>
      </c>
      <c r="C2867" s="5" t="s">
        <v>8562</v>
      </c>
    </row>
    <row r="2868" spans="1:3" ht="15.75" customHeight="1" x14ac:dyDescent="0.25">
      <c r="A2868" s="79" t="s">
        <v>9055</v>
      </c>
      <c r="B2868" s="5" t="s">
        <v>10529</v>
      </c>
      <c r="C2868" s="5" t="s">
        <v>8562</v>
      </c>
    </row>
    <row r="2869" spans="1:3" ht="15.75" customHeight="1" x14ac:dyDescent="0.25">
      <c r="A2869" s="79" t="s">
        <v>9056</v>
      </c>
      <c r="B2869" s="5" t="s">
        <v>10529</v>
      </c>
      <c r="C2869" s="5" t="s">
        <v>8562</v>
      </c>
    </row>
    <row r="2870" spans="1:3" ht="15.75" customHeight="1" x14ac:dyDescent="0.25">
      <c r="A2870" s="79" t="s">
        <v>9057</v>
      </c>
      <c r="B2870" s="5" t="s">
        <v>10529</v>
      </c>
      <c r="C2870" s="5" t="s">
        <v>8562</v>
      </c>
    </row>
    <row r="2871" spans="1:3" ht="15.75" customHeight="1" x14ac:dyDescent="0.25">
      <c r="A2871" s="79" t="s">
        <v>9058</v>
      </c>
      <c r="B2871" s="5" t="s">
        <v>10529</v>
      </c>
      <c r="C2871" s="5" t="s">
        <v>8562</v>
      </c>
    </row>
    <row r="2872" spans="1:3" ht="15.75" customHeight="1" x14ac:dyDescent="0.25">
      <c r="A2872" s="79" t="s">
        <v>9059</v>
      </c>
      <c r="B2872" s="5" t="s">
        <v>10529</v>
      </c>
      <c r="C2872" s="5" t="s">
        <v>8562</v>
      </c>
    </row>
    <row r="2873" spans="1:3" ht="15.75" customHeight="1" x14ac:dyDescent="0.25">
      <c r="A2873" s="79" t="s">
        <v>9060</v>
      </c>
      <c r="B2873" s="5" t="s">
        <v>10529</v>
      </c>
      <c r="C2873" s="5" t="s">
        <v>8562</v>
      </c>
    </row>
    <row r="2874" spans="1:3" ht="15.75" customHeight="1" x14ac:dyDescent="0.25">
      <c r="A2874" s="79" t="s">
        <v>9061</v>
      </c>
      <c r="B2874" s="5" t="s">
        <v>10529</v>
      </c>
      <c r="C2874" s="5" t="s">
        <v>8562</v>
      </c>
    </row>
    <row r="2875" spans="1:3" ht="15.75" customHeight="1" x14ac:dyDescent="0.25">
      <c r="A2875" s="79" t="s">
        <v>9062</v>
      </c>
      <c r="B2875" s="5" t="s">
        <v>10529</v>
      </c>
      <c r="C2875" s="5" t="s">
        <v>8562</v>
      </c>
    </row>
    <row r="2876" spans="1:3" ht="15.75" customHeight="1" x14ac:dyDescent="0.25">
      <c r="A2876" s="79" t="s">
        <v>9063</v>
      </c>
      <c r="B2876" s="5" t="s">
        <v>10529</v>
      </c>
      <c r="C2876" s="5" t="s">
        <v>8562</v>
      </c>
    </row>
    <row r="2877" spans="1:3" ht="15.75" customHeight="1" x14ac:dyDescent="0.25">
      <c r="A2877" s="79" t="s">
        <v>9064</v>
      </c>
      <c r="B2877" s="5" t="s">
        <v>10529</v>
      </c>
      <c r="C2877" s="5" t="s">
        <v>8562</v>
      </c>
    </row>
    <row r="2878" spans="1:3" ht="15.75" customHeight="1" x14ac:dyDescent="0.25">
      <c r="A2878" s="79" t="s">
        <v>9065</v>
      </c>
      <c r="B2878" s="5" t="s">
        <v>10529</v>
      </c>
      <c r="C2878" s="5" t="s">
        <v>8562</v>
      </c>
    </row>
    <row r="2879" spans="1:3" ht="15.75" customHeight="1" x14ac:dyDescent="0.25">
      <c r="A2879" s="79" t="s">
        <v>9066</v>
      </c>
      <c r="B2879" s="5" t="s">
        <v>10529</v>
      </c>
      <c r="C2879" s="5" t="s">
        <v>8562</v>
      </c>
    </row>
    <row r="2880" spans="1:3" ht="15.75" customHeight="1" x14ac:dyDescent="0.25">
      <c r="A2880" s="79" t="s">
        <v>9067</v>
      </c>
      <c r="B2880" s="5" t="s">
        <v>10529</v>
      </c>
      <c r="C2880" s="5" t="s">
        <v>8562</v>
      </c>
    </row>
    <row r="2881" spans="1:3" ht="15.75" customHeight="1" x14ac:dyDescent="0.25">
      <c r="A2881" s="79" t="s">
        <v>9068</v>
      </c>
      <c r="B2881" s="5" t="s">
        <v>10529</v>
      </c>
      <c r="C2881" s="5" t="s">
        <v>8562</v>
      </c>
    </row>
    <row r="2882" spans="1:3" ht="15.75" customHeight="1" x14ac:dyDescent="0.25">
      <c r="A2882" s="79" t="s">
        <v>9069</v>
      </c>
      <c r="B2882" s="5" t="s">
        <v>10529</v>
      </c>
      <c r="C2882" s="5" t="s">
        <v>8562</v>
      </c>
    </row>
    <row r="2883" spans="1:3" ht="15.75" customHeight="1" x14ac:dyDescent="0.25">
      <c r="A2883" s="79" t="s">
        <v>9070</v>
      </c>
      <c r="B2883" s="5" t="s">
        <v>10529</v>
      </c>
      <c r="C2883" s="5" t="s">
        <v>8562</v>
      </c>
    </row>
    <row r="2884" spans="1:3" ht="15.75" customHeight="1" x14ac:dyDescent="0.25">
      <c r="A2884" s="79" t="s">
        <v>9071</v>
      </c>
      <c r="B2884" s="5" t="s">
        <v>10529</v>
      </c>
      <c r="C2884" s="5" t="s">
        <v>8562</v>
      </c>
    </row>
    <row r="2885" spans="1:3" ht="15.75" customHeight="1" x14ac:dyDescent="0.25">
      <c r="A2885" s="79" t="s">
        <v>9072</v>
      </c>
      <c r="B2885" s="5" t="s">
        <v>10529</v>
      </c>
      <c r="C2885" s="5" t="s">
        <v>8562</v>
      </c>
    </row>
    <row r="2886" spans="1:3" ht="15.75" customHeight="1" x14ac:dyDescent="0.25">
      <c r="A2886" s="79" t="s">
        <v>9073</v>
      </c>
      <c r="B2886" s="5" t="s">
        <v>10529</v>
      </c>
      <c r="C2886" s="5" t="s">
        <v>8562</v>
      </c>
    </row>
    <row r="2887" spans="1:3" ht="15.75" customHeight="1" x14ac:dyDescent="0.25">
      <c r="A2887" s="79" t="s">
        <v>9074</v>
      </c>
      <c r="B2887" s="5" t="s">
        <v>10529</v>
      </c>
      <c r="C2887" s="5" t="s">
        <v>8562</v>
      </c>
    </row>
    <row r="2888" spans="1:3" ht="15.75" customHeight="1" x14ac:dyDescent="0.25">
      <c r="A2888" s="79" t="s">
        <v>9075</v>
      </c>
      <c r="B2888" s="5" t="s">
        <v>10529</v>
      </c>
      <c r="C2888" s="5" t="s">
        <v>8562</v>
      </c>
    </row>
    <row r="2889" spans="1:3" ht="15.75" customHeight="1" x14ac:dyDescent="0.25">
      <c r="A2889" s="79" t="s">
        <v>9076</v>
      </c>
      <c r="B2889" s="5" t="s">
        <v>10529</v>
      </c>
      <c r="C2889" s="5" t="s">
        <v>8562</v>
      </c>
    </row>
    <row r="2890" spans="1:3" ht="15.75" customHeight="1" x14ac:dyDescent="0.25">
      <c r="A2890" s="79" t="s">
        <v>9077</v>
      </c>
      <c r="B2890" s="5" t="s">
        <v>10529</v>
      </c>
      <c r="C2890" s="5" t="s">
        <v>8562</v>
      </c>
    </row>
    <row r="2891" spans="1:3" ht="15.75" customHeight="1" x14ac:dyDescent="0.25">
      <c r="A2891" s="79" t="s">
        <v>9078</v>
      </c>
      <c r="B2891" s="5" t="s">
        <v>10529</v>
      </c>
      <c r="C2891" s="5" t="s">
        <v>8562</v>
      </c>
    </row>
    <row r="2892" spans="1:3" ht="15.75" customHeight="1" x14ac:dyDescent="0.25">
      <c r="A2892" s="79" t="s">
        <v>9079</v>
      </c>
      <c r="B2892" s="5" t="s">
        <v>10529</v>
      </c>
      <c r="C2892" s="5" t="s">
        <v>8562</v>
      </c>
    </row>
    <row r="2893" spans="1:3" ht="15.75" customHeight="1" x14ac:dyDescent="0.25">
      <c r="A2893" s="79" t="s">
        <v>9080</v>
      </c>
      <c r="B2893" s="5" t="s">
        <v>10529</v>
      </c>
      <c r="C2893" s="5" t="s">
        <v>8562</v>
      </c>
    </row>
    <row r="2894" spans="1:3" ht="15.75" customHeight="1" x14ac:dyDescent="0.25">
      <c r="A2894" s="79" t="s">
        <v>9081</v>
      </c>
      <c r="B2894" s="5" t="s">
        <v>10529</v>
      </c>
      <c r="C2894" s="5" t="s">
        <v>8562</v>
      </c>
    </row>
    <row r="2895" spans="1:3" ht="15.75" customHeight="1" x14ac:dyDescent="0.25">
      <c r="A2895" s="79" t="s">
        <v>9082</v>
      </c>
      <c r="B2895" s="5" t="s">
        <v>10529</v>
      </c>
      <c r="C2895" s="5" t="s">
        <v>8562</v>
      </c>
    </row>
    <row r="2896" spans="1:3" ht="15.75" customHeight="1" x14ac:dyDescent="0.25">
      <c r="A2896" s="79" t="s">
        <v>9083</v>
      </c>
      <c r="B2896" s="5" t="s">
        <v>10529</v>
      </c>
      <c r="C2896" s="5" t="s">
        <v>8562</v>
      </c>
    </row>
    <row r="2897" spans="1:3" ht="15.75" customHeight="1" x14ac:dyDescent="0.25">
      <c r="A2897" s="79" t="s">
        <v>9084</v>
      </c>
      <c r="B2897" s="5" t="s">
        <v>10529</v>
      </c>
      <c r="C2897" s="5" t="s">
        <v>8562</v>
      </c>
    </row>
    <row r="2898" spans="1:3" ht="15.75" customHeight="1" x14ac:dyDescent="0.25">
      <c r="A2898" s="79" t="s">
        <v>9085</v>
      </c>
      <c r="B2898" s="5" t="s">
        <v>10529</v>
      </c>
      <c r="C2898" s="5" t="s">
        <v>8562</v>
      </c>
    </row>
    <row r="2899" spans="1:3" ht="15.75" customHeight="1" x14ac:dyDescent="0.25">
      <c r="A2899" s="79" t="s">
        <v>9086</v>
      </c>
      <c r="B2899" s="5" t="s">
        <v>10529</v>
      </c>
      <c r="C2899" s="5" t="s">
        <v>8562</v>
      </c>
    </row>
    <row r="2900" spans="1:3" ht="15.75" customHeight="1" x14ac:dyDescent="0.25">
      <c r="A2900" s="79" t="s">
        <v>9087</v>
      </c>
      <c r="B2900" s="5" t="s">
        <v>10529</v>
      </c>
      <c r="C2900" s="5" t="s">
        <v>8562</v>
      </c>
    </row>
    <row r="2901" spans="1:3" ht="15.75" customHeight="1" x14ac:dyDescent="0.25">
      <c r="A2901" s="79" t="s">
        <v>9088</v>
      </c>
      <c r="B2901" s="5" t="s">
        <v>10529</v>
      </c>
      <c r="C2901" s="5" t="s">
        <v>8562</v>
      </c>
    </row>
    <row r="2902" spans="1:3" ht="15.75" customHeight="1" x14ac:dyDescent="0.25">
      <c r="A2902" s="79" t="s">
        <v>9089</v>
      </c>
      <c r="B2902" s="5" t="s">
        <v>10529</v>
      </c>
      <c r="C2902" s="5" t="s">
        <v>8562</v>
      </c>
    </row>
    <row r="2903" spans="1:3" ht="15.75" customHeight="1" x14ac:dyDescent="0.25">
      <c r="A2903" s="79" t="s">
        <v>9090</v>
      </c>
      <c r="B2903" s="5" t="s">
        <v>10529</v>
      </c>
      <c r="C2903" s="5" t="s">
        <v>8562</v>
      </c>
    </row>
    <row r="2904" spans="1:3" ht="15.75" customHeight="1" x14ac:dyDescent="0.25">
      <c r="A2904" s="79" t="s">
        <v>9091</v>
      </c>
      <c r="B2904" s="5" t="s">
        <v>10529</v>
      </c>
      <c r="C2904" s="5" t="s">
        <v>8562</v>
      </c>
    </row>
    <row r="2905" spans="1:3" ht="15.75" customHeight="1" x14ac:dyDescent="0.25">
      <c r="A2905" s="79" t="s">
        <v>9092</v>
      </c>
      <c r="B2905" s="5" t="s">
        <v>10529</v>
      </c>
      <c r="C2905" s="5" t="s">
        <v>8562</v>
      </c>
    </row>
    <row r="2906" spans="1:3" ht="15.75" customHeight="1" x14ac:dyDescent="0.25">
      <c r="A2906" s="79" t="s">
        <v>9093</v>
      </c>
      <c r="B2906" s="5" t="s">
        <v>10529</v>
      </c>
      <c r="C2906" s="5" t="s">
        <v>8562</v>
      </c>
    </row>
    <row r="2907" spans="1:3" ht="15.75" customHeight="1" x14ac:dyDescent="0.25">
      <c r="A2907" s="79" t="s">
        <v>9094</v>
      </c>
      <c r="B2907" s="5" t="s">
        <v>10529</v>
      </c>
      <c r="C2907" s="5" t="s">
        <v>8562</v>
      </c>
    </row>
    <row r="2908" spans="1:3" ht="15.75" customHeight="1" x14ac:dyDescent="0.25">
      <c r="A2908" s="79" t="s">
        <v>9095</v>
      </c>
      <c r="B2908" s="5" t="s">
        <v>10529</v>
      </c>
      <c r="C2908" s="5" t="s">
        <v>8562</v>
      </c>
    </row>
    <row r="2909" spans="1:3" ht="15.75" customHeight="1" x14ac:dyDescent="0.25">
      <c r="A2909" s="79" t="s">
        <v>9096</v>
      </c>
      <c r="B2909" s="5" t="s">
        <v>10529</v>
      </c>
      <c r="C2909" s="5" t="s">
        <v>8562</v>
      </c>
    </row>
    <row r="2910" spans="1:3" ht="15.75" customHeight="1" x14ac:dyDescent="0.25">
      <c r="A2910" s="79" t="s">
        <v>9097</v>
      </c>
      <c r="B2910" s="5" t="s">
        <v>10529</v>
      </c>
      <c r="C2910" s="5" t="s">
        <v>8562</v>
      </c>
    </row>
    <row r="2911" spans="1:3" ht="15.75" customHeight="1" x14ac:dyDescent="0.25">
      <c r="A2911" s="79" t="s">
        <v>9098</v>
      </c>
      <c r="B2911" s="5" t="s">
        <v>10529</v>
      </c>
      <c r="C2911" s="5" t="s">
        <v>8562</v>
      </c>
    </row>
    <row r="2912" spans="1:3" ht="15.75" customHeight="1" x14ac:dyDescent="0.25">
      <c r="A2912" s="79" t="s">
        <v>9099</v>
      </c>
      <c r="B2912" s="5" t="s">
        <v>10529</v>
      </c>
      <c r="C2912" s="5" t="s">
        <v>8562</v>
      </c>
    </row>
    <row r="2913" spans="1:3" ht="15.75" customHeight="1" x14ac:dyDescent="0.25">
      <c r="A2913" s="79" t="s">
        <v>9100</v>
      </c>
      <c r="B2913" s="5" t="s">
        <v>10529</v>
      </c>
      <c r="C2913" s="5" t="s">
        <v>8562</v>
      </c>
    </row>
    <row r="2914" spans="1:3" ht="15.75" customHeight="1" x14ac:dyDescent="0.25">
      <c r="A2914" s="79" t="s">
        <v>9101</v>
      </c>
      <c r="B2914" s="5" t="s">
        <v>10529</v>
      </c>
      <c r="C2914" s="5" t="s">
        <v>8562</v>
      </c>
    </row>
    <row r="2915" spans="1:3" ht="15.75" customHeight="1" x14ac:dyDescent="0.25">
      <c r="A2915" s="79" t="s">
        <v>9102</v>
      </c>
      <c r="B2915" s="5" t="s">
        <v>10529</v>
      </c>
      <c r="C2915" s="5" t="s">
        <v>8562</v>
      </c>
    </row>
    <row r="2916" spans="1:3" ht="15.75" customHeight="1" x14ac:dyDescent="0.25">
      <c r="A2916" s="79" t="s">
        <v>9103</v>
      </c>
      <c r="B2916" s="5" t="s">
        <v>10529</v>
      </c>
      <c r="C2916" s="5" t="s">
        <v>8562</v>
      </c>
    </row>
    <row r="2917" spans="1:3" ht="15.75" customHeight="1" x14ac:dyDescent="0.25">
      <c r="A2917" s="79" t="s">
        <v>9104</v>
      </c>
      <c r="B2917" s="5" t="s">
        <v>10529</v>
      </c>
      <c r="C2917" s="5" t="s">
        <v>8562</v>
      </c>
    </row>
    <row r="2918" spans="1:3" ht="15.75" customHeight="1" x14ac:dyDescent="0.25">
      <c r="A2918" s="79" t="s">
        <v>9105</v>
      </c>
      <c r="B2918" s="5" t="s">
        <v>10529</v>
      </c>
      <c r="C2918" s="5" t="s">
        <v>8562</v>
      </c>
    </row>
    <row r="2919" spans="1:3" ht="15.75" customHeight="1" x14ac:dyDescent="0.25">
      <c r="A2919" s="79" t="s">
        <v>9106</v>
      </c>
      <c r="B2919" s="5" t="s">
        <v>10529</v>
      </c>
      <c r="C2919" s="5" t="s">
        <v>8562</v>
      </c>
    </row>
    <row r="2920" spans="1:3" ht="15.75" customHeight="1" x14ac:dyDescent="0.25">
      <c r="A2920" s="79" t="s">
        <v>9107</v>
      </c>
      <c r="B2920" s="5" t="s">
        <v>10529</v>
      </c>
      <c r="C2920" s="5" t="s">
        <v>8562</v>
      </c>
    </row>
    <row r="2921" spans="1:3" ht="15.75" customHeight="1" x14ac:dyDescent="0.25">
      <c r="A2921" s="79" t="s">
        <v>9108</v>
      </c>
      <c r="B2921" s="5" t="s">
        <v>10529</v>
      </c>
      <c r="C2921" s="5" t="s">
        <v>8562</v>
      </c>
    </row>
    <row r="2922" spans="1:3" ht="15.75" customHeight="1" x14ac:dyDescent="0.25">
      <c r="A2922" s="79" t="s">
        <v>9109</v>
      </c>
      <c r="B2922" s="5" t="s">
        <v>10529</v>
      </c>
      <c r="C2922" s="5" t="s">
        <v>8562</v>
      </c>
    </row>
    <row r="2923" spans="1:3" ht="15.75" customHeight="1" x14ac:dyDescent="0.25">
      <c r="A2923" s="79" t="s">
        <v>9110</v>
      </c>
      <c r="B2923" s="5" t="s">
        <v>10529</v>
      </c>
      <c r="C2923" s="5" t="s">
        <v>8562</v>
      </c>
    </row>
    <row r="2924" spans="1:3" ht="15.75" customHeight="1" x14ac:dyDescent="0.25">
      <c r="A2924" s="79" t="s">
        <v>9111</v>
      </c>
      <c r="B2924" s="5" t="s">
        <v>10529</v>
      </c>
      <c r="C2924" s="5" t="s">
        <v>8562</v>
      </c>
    </row>
    <row r="2925" spans="1:3" ht="15.75" customHeight="1" x14ac:dyDescent="0.25">
      <c r="A2925" s="79" t="s">
        <v>9112</v>
      </c>
      <c r="B2925" s="5" t="s">
        <v>10529</v>
      </c>
      <c r="C2925" s="5" t="s">
        <v>8562</v>
      </c>
    </row>
    <row r="2926" spans="1:3" ht="15.75" customHeight="1" x14ac:dyDescent="0.25">
      <c r="A2926" s="79" t="s">
        <v>9113</v>
      </c>
      <c r="B2926" s="5" t="s">
        <v>10529</v>
      </c>
      <c r="C2926" s="5" t="s">
        <v>8562</v>
      </c>
    </row>
    <row r="2927" spans="1:3" ht="15.75" customHeight="1" x14ac:dyDescent="0.25">
      <c r="A2927" s="79" t="s">
        <v>9114</v>
      </c>
      <c r="B2927" s="5" t="s">
        <v>10529</v>
      </c>
      <c r="C2927" s="5" t="s">
        <v>8562</v>
      </c>
    </row>
    <row r="2928" spans="1:3" ht="15.75" customHeight="1" x14ac:dyDescent="0.25">
      <c r="A2928" s="79" t="s">
        <v>9115</v>
      </c>
      <c r="B2928" s="5" t="s">
        <v>10529</v>
      </c>
      <c r="C2928" s="5" t="s">
        <v>8562</v>
      </c>
    </row>
    <row r="2929" spans="1:3" ht="15.75" customHeight="1" x14ac:dyDescent="0.25">
      <c r="A2929" s="79" t="s">
        <v>9116</v>
      </c>
      <c r="B2929" s="5" t="s">
        <v>10529</v>
      </c>
      <c r="C2929" s="5" t="s">
        <v>8562</v>
      </c>
    </row>
    <row r="2930" spans="1:3" ht="15.75" customHeight="1" x14ac:dyDescent="0.25">
      <c r="A2930" s="79" t="s">
        <v>9117</v>
      </c>
      <c r="B2930" s="5" t="s">
        <v>10529</v>
      </c>
      <c r="C2930" s="5" t="s">
        <v>8562</v>
      </c>
    </row>
    <row r="2931" spans="1:3" ht="15.75" customHeight="1" x14ac:dyDescent="0.25">
      <c r="A2931" s="79" t="s">
        <v>9118</v>
      </c>
      <c r="B2931" s="5" t="s">
        <v>10529</v>
      </c>
      <c r="C2931" s="5" t="s">
        <v>8562</v>
      </c>
    </row>
    <row r="2932" spans="1:3" ht="15.75" customHeight="1" x14ac:dyDescent="0.25">
      <c r="A2932" s="79" t="s">
        <v>9119</v>
      </c>
      <c r="B2932" s="5" t="s">
        <v>10529</v>
      </c>
      <c r="C2932" s="5" t="s">
        <v>8562</v>
      </c>
    </row>
    <row r="2933" spans="1:3" ht="15.75" customHeight="1" x14ac:dyDescent="0.25">
      <c r="A2933" s="79" t="s">
        <v>9120</v>
      </c>
      <c r="B2933" s="5" t="s">
        <v>10529</v>
      </c>
      <c r="C2933" s="5" t="s">
        <v>8562</v>
      </c>
    </row>
    <row r="2934" spans="1:3" ht="15.75" customHeight="1" x14ac:dyDescent="0.25">
      <c r="A2934" s="79" t="s">
        <v>9121</v>
      </c>
      <c r="B2934" s="5" t="s">
        <v>10529</v>
      </c>
      <c r="C2934" s="5" t="s">
        <v>8562</v>
      </c>
    </row>
    <row r="2935" spans="1:3" ht="15.75" customHeight="1" x14ac:dyDescent="0.25">
      <c r="A2935" s="79" t="s">
        <v>9122</v>
      </c>
      <c r="B2935" s="5" t="s">
        <v>10529</v>
      </c>
      <c r="C2935" s="5" t="s">
        <v>8562</v>
      </c>
    </row>
    <row r="2936" spans="1:3" ht="15.75" customHeight="1" x14ac:dyDescent="0.25">
      <c r="A2936" s="79" t="s">
        <v>9123</v>
      </c>
      <c r="B2936" s="5" t="s">
        <v>10529</v>
      </c>
      <c r="C2936" s="5" t="s">
        <v>8562</v>
      </c>
    </row>
    <row r="2937" spans="1:3" ht="15.75" customHeight="1" x14ac:dyDescent="0.25">
      <c r="A2937" s="79" t="s">
        <v>9124</v>
      </c>
      <c r="B2937" s="5" t="s">
        <v>10529</v>
      </c>
      <c r="C2937" s="5" t="s">
        <v>8562</v>
      </c>
    </row>
    <row r="2938" spans="1:3" ht="15.75" customHeight="1" x14ac:dyDescent="0.25">
      <c r="A2938" s="79" t="s">
        <v>9125</v>
      </c>
      <c r="B2938" s="5" t="s">
        <v>10529</v>
      </c>
      <c r="C2938" s="5" t="s">
        <v>8562</v>
      </c>
    </row>
    <row r="2939" spans="1:3" ht="15.75" customHeight="1" x14ac:dyDescent="0.25">
      <c r="A2939" s="79" t="s">
        <v>9126</v>
      </c>
      <c r="B2939" s="5" t="s">
        <v>10529</v>
      </c>
      <c r="C2939" s="5" t="s">
        <v>8562</v>
      </c>
    </row>
    <row r="2940" spans="1:3" ht="15.75" customHeight="1" x14ac:dyDescent="0.25">
      <c r="A2940" s="79" t="s">
        <v>9127</v>
      </c>
      <c r="B2940" s="5" t="s">
        <v>10529</v>
      </c>
      <c r="C2940" s="5" t="s">
        <v>8562</v>
      </c>
    </row>
    <row r="2941" spans="1:3" ht="15.75" customHeight="1" x14ac:dyDescent="0.25">
      <c r="A2941" s="79" t="s">
        <v>9128</v>
      </c>
      <c r="B2941" s="5" t="s">
        <v>10529</v>
      </c>
      <c r="C2941" s="5" t="s">
        <v>8562</v>
      </c>
    </row>
    <row r="2942" spans="1:3" ht="15.75" customHeight="1" x14ac:dyDescent="0.25">
      <c r="A2942" s="79" t="s">
        <v>9129</v>
      </c>
      <c r="B2942" s="5" t="s">
        <v>10529</v>
      </c>
      <c r="C2942" s="5" t="s">
        <v>8562</v>
      </c>
    </row>
    <row r="2943" spans="1:3" ht="15.75" customHeight="1" x14ac:dyDescent="0.25">
      <c r="A2943" s="79" t="s">
        <v>9130</v>
      </c>
      <c r="B2943" s="5" t="s">
        <v>10529</v>
      </c>
      <c r="C2943" s="5" t="s">
        <v>8562</v>
      </c>
    </row>
    <row r="2944" spans="1:3" ht="15.75" customHeight="1" x14ac:dyDescent="0.25">
      <c r="A2944" s="79" t="s">
        <v>9131</v>
      </c>
      <c r="B2944" s="5" t="s">
        <v>10529</v>
      </c>
      <c r="C2944" s="5" t="s">
        <v>8562</v>
      </c>
    </row>
    <row r="2945" spans="1:3" ht="15.75" customHeight="1" x14ac:dyDescent="0.25">
      <c r="A2945" s="79" t="s">
        <v>9132</v>
      </c>
      <c r="B2945" s="5" t="s">
        <v>10529</v>
      </c>
      <c r="C2945" s="5" t="s">
        <v>8562</v>
      </c>
    </row>
    <row r="2946" spans="1:3" ht="15.75" customHeight="1" x14ac:dyDescent="0.25">
      <c r="A2946" s="79" t="s">
        <v>9133</v>
      </c>
      <c r="B2946" s="5" t="s">
        <v>10529</v>
      </c>
      <c r="C2946" s="5" t="s">
        <v>8562</v>
      </c>
    </row>
    <row r="2947" spans="1:3" ht="15.75" customHeight="1" x14ac:dyDescent="0.25">
      <c r="A2947" s="79" t="s">
        <v>9134</v>
      </c>
      <c r="B2947" s="5" t="s">
        <v>10529</v>
      </c>
      <c r="C2947" s="5" t="s">
        <v>8562</v>
      </c>
    </row>
    <row r="2948" spans="1:3" ht="15.75" customHeight="1" x14ac:dyDescent="0.25">
      <c r="A2948" s="79" t="s">
        <v>9135</v>
      </c>
      <c r="B2948" s="5" t="s">
        <v>10529</v>
      </c>
      <c r="C2948" s="5" t="s">
        <v>8562</v>
      </c>
    </row>
    <row r="2949" spans="1:3" ht="15.75" customHeight="1" x14ac:dyDescent="0.25">
      <c r="A2949" s="79" t="s">
        <v>9136</v>
      </c>
      <c r="B2949" s="5" t="s">
        <v>10529</v>
      </c>
      <c r="C2949" s="5" t="s">
        <v>8562</v>
      </c>
    </row>
    <row r="2950" spans="1:3" ht="15.75" customHeight="1" x14ac:dyDescent="0.25">
      <c r="A2950" s="79" t="s">
        <v>9137</v>
      </c>
      <c r="B2950" s="5" t="s">
        <v>10529</v>
      </c>
      <c r="C2950" s="5" t="s">
        <v>8562</v>
      </c>
    </row>
    <row r="2951" spans="1:3" ht="15.75" customHeight="1" x14ac:dyDescent="0.25">
      <c r="A2951" s="79" t="s">
        <v>9138</v>
      </c>
      <c r="B2951" s="5" t="s">
        <v>10529</v>
      </c>
      <c r="C2951" s="5" t="s">
        <v>8562</v>
      </c>
    </row>
    <row r="2952" spans="1:3" ht="15.75" customHeight="1" x14ac:dyDescent="0.25">
      <c r="A2952" s="79" t="s">
        <v>9139</v>
      </c>
      <c r="B2952" s="5" t="s">
        <v>10529</v>
      </c>
      <c r="C2952" s="5" t="s">
        <v>8562</v>
      </c>
    </row>
    <row r="2953" spans="1:3" ht="15.75" customHeight="1" x14ac:dyDescent="0.25">
      <c r="A2953" s="79" t="s">
        <v>9140</v>
      </c>
      <c r="B2953" s="5" t="s">
        <v>10529</v>
      </c>
      <c r="C2953" s="5" t="s">
        <v>8562</v>
      </c>
    </row>
    <row r="2954" spans="1:3" ht="15.75" customHeight="1" x14ac:dyDescent="0.25">
      <c r="A2954" s="79" t="s">
        <v>9141</v>
      </c>
      <c r="B2954" s="5" t="s">
        <v>10529</v>
      </c>
      <c r="C2954" s="5" t="s">
        <v>8562</v>
      </c>
    </row>
    <row r="2955" spans="1:3" ht="15.75" customHeight="1" x14ac:dyDescent="0.25">
      <c r="A2955" s="79" t="s">
        <v>9142</v>
      </c>
      <c r="B2955" s="5" t="s">
        <v>10529</v>
      </c>
      <c r="C2955" s="5" t="s">
        <v>8562</v>
      </c>
    </row>
    <row r="2956" spans="1:3" ht="15.75" customHeight="1" x14ac:dyDescent="0.25">
      <c r="A2956" s="79" t="s">
        <v>9143</v>
      </c>
      <c r="B2956" s="5" t="s">
        <v>11363</v>
      </c>
      <c r="C2956" s="5" t="s">
        <v>8562</v>
      </c>
    </row>
    <row r="2957" spans="1:3" ht="15.75" customHeight="1" x14ac:dyDescent="0.25">
      <c r="A2957" s="79" t="s">
        <v>9144</v>
      </c>
      <c r="B2957" s="5" t="s">
        <v>11363</v>
      </c>
      <c r="C2957" s="5" t="s">
        <v>8562</v>
      </c>
    </row>
    <row r="2958" spans="1:3" ht="15.75" customHeight="1" x14ac:dyDescent="0.25">
      <c r="A2958" s="79" t="s">
        <v>9145</v>
      </c>
      <c r="B2958" s="5" t="s">
        <v>10404</v>
      </c>
      <c r="C2958" s="5" t="s">
        <v>8569</v>
      </c>
    </row>
    <row r="2959" spans="1:3" ht="15.75" customHeight="1" x14ac:dyDescent="0.25">
      <c r="A2959" s="79" t="s">
        <v>9146</v>
      </c>
      <c r="B2959" s="5" t="s">
        <v>11353</v>
      </c>
      <c r="C2959" s="5" t="s">
        <v>8562</v>
      </c>
    </row>
    <row r="2960" spans="1:3" ht="15.75" customHeight="1" x14ac:dyDescent="0.25">
      <c r="A2960" s="79" t="s">
        <v>9147</v>
      </c>
      <c r="B2960" s="5" t="s">
        <v>11353</v>
      </c>
      <c r="C2960" s="5" t="s">
        <v>8562</v>
      </c>
    </row>
    <row r="2961" spans="1:3" ht="15.75" customHeight="1" x14ac:dyDescent="0.25">
      <c r="A2961" s="79" t="s">
        <v>9148</v>
      </c>
      <c r="B2961" s="5" t="s">
        <v>11353</v>
      </c>
      <c r="C2961" s="5" t="s">
        <v>8562</v>
      </c>
    </row>
    <row r="2962" spans="1:3" ht="15.75" customHeight="1" x14ac:dyDescent="0.25">
      <c r="A2962" s="79" t="s">
        <v>9149</v>
      </c>
      <c r="B2962" s="5" t="s">
        <v>11353</v>
      </c>
      <c r="C2962" s="5" t="s">
        <v>8562</v>
      </c>
    </row>
    <row r="2963" spans="1:3" ht="15.75" customHeight="1" x14ac:dyDescent="0.25">
      <c r="A2963" s="79" t="s">
        <v>9150</v>
      </c>
      <c r="B2963" s="5" t="s">
        <v>11353</v>
      </c>
      <c r="C2963" s="5" t="s">
        <v>8562</v>
      </c>
    </row>
    <row r="2964" spans="1:3" ht="15.75" customHeight="1" x14ac:dyDescent="0.25">
      <c r="A2964" s="79" t="s">
        <v>9151</v>
      </c>
      <c r="B2964" s="5" t="s">
        <v>11353</v>
      </c>
      <c r="C2964" s="5" t="s">
        <v>8562</v>
      </c>
    </row>
    <row r="2965" spans="1:3" ht="15.75" customHeight="1" x14ac:dyDescent="0.25">
      <c r="A2965" s="79" t="s">
        <v>9152</v>
      </c>
      <c r="B2965" s="5" t="s">
        <v>11353</v>
      </c>
      <c r="C2965" s="5" t="s">
        <v>8562</v>
      </c>
    </row>
    <row r="2966" spans="1:3" ht="15.75" customHeight="1" x14ac:dyDescent="0.25">
      <c r="A2966" s="79" t="s">
        <v>9153</v>
      </c>
      <c r="B2966" s="5" t="s">
        <v>11353</v>
      </c>
      <c r="C2966" s="5" t="s">
        <v>8562</v>
      </c>
    </row>
    <row r="2967" spans="1:3" ht="15.75" customHeight="1" x14ac:dyDescent="0.25">
      <c r="A2967" s="79" t="s">
        <v>9154</v>
      </c>
      <c r="B2967" s="5" t="s">
        <v>11353</v>
      </c>
      <c r="C2967" s="5" t="s">
        <v>8562</v>
      </c>
    </row>
    <row r="2968" spans="1:3" ht="15.75" customHeight="1" x14ac:dyDescent="0.25">
      <c r="A2968" s="79" t="s">
        <v>9155</v>
      </c>
      <c r="B2968" s="5" t="s">
        <v>11355</v>
      </c>
      <c r="C2968" s="5" t="s">
        <v>8562</v>
      </c>
    </row>
    <row r="2969" spans="1:3" ht="15.75" customHeight="1" x14ac:dyDescent="0.25">
      <c r="A2969" s="79" t="s">
        <v>9156</v>
      </c>
      <c r="B2969" s="5" t="s">
        <v>11354</v>
      </c>
      <c r="C2969" s="5" t="s">
        <v>8562</v>
      </c>
    </row>
    <row r="2970" spans="1:3" ht="15.75" customHeight="1" x14ac:dyDescent="0.25">
      <c r="A2970" s="79" t="s">
        <v>9157</v>
      </c>
      <c r="B2970" s="5" t="s">
        <v>11355</v>
      </c>
      <c r="C2970" s="5" t="s">
        <v>8562</v>
      </c>
    </row>
    <row r="2971" spans="1:3" ht="15.75" customHeight="1" x14ac:dyDescent="0.25">
      <c r="A2971" s="79" t="s">
        <v>9158</v>
      </c>
      <c r="B2971" s="5" t="s">
        <v>11354</v>
      </c>
      <c r="C2971" s="5" t="s">
        <v>8562</v>
      </c>
    </row>
    <row r="2972" spans="1:3" ht="15.75" customHeight="1" x14ac:dyDescent="0.25">
      <c r="A2972" s="79" t="s">
        <v>9159</v>
      </c>
      <c r="B2972" s="5" t="s">
        <v>11355</v>
      </c>
      <c r="C2972" s="5" t="s">
        <v>8562</v>
      </c>
    </row>
    <row r="2973" spans="1:3" ht="15.75" customHeight="1" x14ac:dyDescent="0.25">
      <c r="A2973" s="79" t="s">
        <v>9160</v>
      </c>
      <c r="B2973" s="5" t="s">
        <v>11354</v>
      </c>
      <c r="C2973" s="5" t="s">
        <v>8562</v>
      </c>
    </row>
    <row r="2974" spans="1:3" ht="15.75" customHeight="1" x14ac:dyDescent="0.25">
      <c r="A2974" s="79" t="s">
        <v>9161</v>
      </c>
      <c r="B2974" s="5" t="s">
        <v>11355</v>
      </c>
      <c r="C2974" s="5" t="s">
        <v>8562</v>
      </c>
    </row>
    <row r="2975" spans="1:3" ht="15.75" customHeight="1" x14ac:dyDescent="0.25">
      <c r="A2975" s="79" t="s">
        <v>9162</v>
      </c>
      <c r="B2975" s="5" t="s">
        <v>11354</v>
      </c>
      <c r="C2975" s="5" t="s">
        <v>8562</v>
      </c>
    </row>
    <row r="2976" spans="1:3" ht="15.75" customHeight="1" x14ac:dyDescent="0.25">
      <c r="A2976" s="79" t="s">
        <v>9163</v>
      </c>
      <c r="B2976" s="5" t="s">
        <v>11355</v>
      </c>
      <c r="C2976" s="5" t="s">
        <v>8562</v>
      </c>
    </row>
    <row r="2977" spans="1:3" ht="15.75" customHeight="1" x14ac:dyDescent="0.25">
      <c r="A2977" s="79" t="s">
        <v>9164</v>
      </c>
      <c r="B2977" s="5" t="s">
        <v>11354</v>
      </c>
      <c r="C2977" s="5" t="s">
        <v>8562</v>
      </c>
    </row>
    <row r="2978" spans="1:3" ht="15.75" customHeight="1" x14ac:dyDescent="0.25">
      <c r="A2978" s="79" t="s">
        <v>9165</v>
      </c>
      <c r="B2978" s="5" t="s">
        <v>11355</v>
      </c>
      <c r="C2978" s="5" t="s">
        <v>8562</v>
      </c>
    </row>
    <row r="2979" spans="1:3" ht="15.75" customHeight="1" x14ac:dyDescent="0.25">
      <c r="A2979" s="79" t="s">
        <v>9166</v>
      </c>
      <c r="B2979" s="5" t="s">
        <v>11354</v>
      </c>
      <c r="C2979" s="5" t="s">
        <v>8562</v>
      </c>
    </row>
    <row r="2980" spans="1:3" ht="15.75" customHeight="1" x14ac:dyDescent="0.25">
      <c r="A2980" s="79" t="s">
        <v>9167</v>
      </c>
      <c r="B2980" s="5" t="s">
        <v>11355</v>
      </c>
      <c r="C2980" s="5" t="s">
        <v>8562</v>
      </c>
    </row>
    <row r="2981" spans="1:3" ht="15.75" customHeight="1" x14ac:dyDescent="0.25">
      <c r="A2981" s="79" t="s">
        <v>9168</v>
      </c>
      <c r="B2981" s="5" t="s">
        <v>11354</v>
      </c>
      <c r="C2981" s="5" t="s">
        <v>8562</v>
      </c>
    </row>
    <row r="2982" spans="1:3" ht="15.75" customHeight="1" x14ac:dyDescent="0.25">
      <c r="A2982" s="79" t="s">
        <v>9169</v>
      </c>
      <c r="B2982" s="5" t="s">
        <v>11355</v>
      </c>
      <c r="C2982" s="5" t="s">
        <v>8562</v>
      </c>
    </row>
    <row r="2983" spans="1:3" ht="15.75" customHeight="1" x14ac:dyDescent="0.25">
      <c r="A2983" s="79" t="s">
        <v>9170</v>
      </c>
      <c r="B2983" s="5" t="s">
        <v>11351</v>
      </c>
      <c r="C2983" s="5" t="s">
        <v>8562</v>
      </c>
    </row>
    <row r="2984" spans="1:3" ht="15.75" customHeight="1" x14ac:dyDescent="0.25">
      <c r="A2984" s="79" t="s">
        <v>9171</v>
      </c>
      <c r="B2984" s="5" t="s">
        <v>11351</v>
      </c>
      <c r="C2984" s="5" t="s">
        <v>8562</v>
      </c>
    </row>
    <row r="2985" spans="1:3" ht="15.75" customHeight="1" x14ac:dyDescent="0.25">
      <c r="A2985" s="79" t="s">
        <v>9172</v>
      </c>
      <c r="B2985" s="5" t="s">
        <v>11351</v>
      </c>
      <c r="C2985" s="5" t="s">
        <v>8562</v>
      </c>
    </row>
    <row r="2986" spans="1:3" ht="15.75" customHeight="1" x14ac:dyDescent="0.25">
      <c r="A2986" s="79" t="s">
        <v>9173</v>
      </c>
      <c r="B2986" s="5" t="s">
        <v>11351</v>
      </c>
      <c r="C2986" s="5" t="s">
        <v>8562</v>
      </c>
    </row>
    <row r="2987" spans="1:3" ht="15.75" customHeight="1" x14ac:dyDescent="0.25">
      <c r="A2987" s="79" t="s">
        <v>9174</v>
      </c>
      <c r="B2987" s="5" t="s">
        <v>11351</v>
      </c>
      <c r="C2987" s="5" t="s">
        <v>8562</v>
      </c>
    </row>
    <row r="2988" spans="1:3" ht="15.75" customHeight="1" x14ac:dyDescent="0.25">
      <c r="A2988" s="79" t="s">
        <v>9175</v>
      </c>
      <c r="B2988" s="5" t="s">
        <v>11351</v>
      </c>
      <c r="C2988" s="5" t="s">
        <v>8562</v>
      </c>
    </row>
    <row r="2989" spans="1:3" ht="15.75" customHeight="1" x14ac:dyDescent="0.25">
      <c r="A2989" s="79" t="s">
        <v>9176</v>
      </c>
      <c r="B2989" s="5" t="s">
        <v>11351</v>
      </c>
      <c r="C2989" s="5" t="s">
        <v>8562</v>
      </c>
    </row>
    <row r="2990" spans="1:3" ht="15.75" customHeight="1" x14ac:dyDescent="0.25">
      <c r="A2990" s="79" t="s">
        <v>9177</v>
      </c>
      <c r="B2990" s="5" t="s">
        <v>11351</v>
      </c>
      <c r="C2990" s="5" t="s">
        <v>8562</v>
      </c>
    </row>
    <row r="2991" spans="1:3" ht="15.75" customHeight="1" x14ac:dyDescent="0.25">
      <c r="A2991" s="80" t="s">
        <v>10650</v>
      </c>
      <c r="B2991" s="5" t="s">
        <v>11408</v>
      </c>
      <c r="C2991" s="5" t="s">
        <v>11453</v>
      </c>
    </row>
    <row r="2992" spans="1:3" ht="15.75" customHeight="1" x14ac:dyDescent="0.25">
      <c r="A2992" s="80" t="s">
        <v>10651</v>
      </c>
      <c r="B2992" s="5" t="s">
        <v>11408</v>
      </c>
      <c r="C2992" s="5" t="s">
        <v>11453</v>
      </c>
    </row>
    <row r="2993" spans="1:3" ht="15.75" customHeight="1" x14ac:dyDescent="0.25">
      <c r="A2993" s="80" t="s">
        <v>10652</v>
      </c>
      <c r="B2993" s="5" t="s">
        <v>11408</v>
      </c>
      <c r="C2993" s="5" t="s">
        <v>11453</v>
      </c>
    </row>
    <row r="2994" spans="1:3" ht="15.75" customHeight="1" x14ac:dyDescent="0.25">
      <c r="A2994" s="80" t="s">
        <v>10653</v>
      </c>
      <c r="B2994" s="5" t="s">
        <v>11408</v>
      </c>
      <c r="C2994" s="5" t="s">
        <v>11453</v>
      </c>
    </row>
    <row r="2995" spans="1:3" ht="15.75" customHeight="1" x14ac:dyDescent="0.25">
      <c r="A2995" s="80" t="s">
        <v>10654</v>
      </c>
      <c r="B2995" s="5" t="s">
        <v>11408</v>
      </c>
      <c r="C2995" s="5" t="s">
        <v>11453</v>
      </c>
    </row>
    <row r="2996" spans="1:3" ht="15.75" customHeight="1" x14ac:dyDescent="0.25">
      <c r="A2996" s="80" t="s">
        <v>10655</v>
      </c>
      <c r="B2996" s="5" t="s">
        <v>11408</v>
      </c>
      <c r="C2996" s="5" t="s">
        <v>11453</v>
      </c>
    </row>
    <row r="2997" spans="1:3" ht="15.75" customHeight="1" x14ac:dyDescent="0.25">
      <c r="A2997" s="80" t="s">
        <v>10656</v>
      </c>
      <c r="B2997" s="5" t="s">
        <v>11408</v>
      </c>
      <c r="C2997" s="5" t="s">
        <v>11453</v>
      </c>
    </row>
    <row r="2998" spans="1:3" ht="15.75" customHeight="1" x14ac:dyDescent="0.25">
      <c r="A2998" s="80" t="s">
        <v>10657</v>
      </c>
      <c r="B2998" s="5" t="s">
        <v>11408</v>
      </c>
      <c r="C2998" s="5" t="s">
        <v>11453</v>
      </c>
    </row>
    <row r="2999" spans="1:3" ht="15.75" customHeight="1" x14ac:dyDescent="0.25">
      <c r="A2999" s="80" t="s">
        <v>10658</v>
      </c>
      <c r="B2999" s="5" t="s">
        <v>11408</v>
      </c>
      <c r="C2999" s="5" t="s">
        <v>11453</v>
      </c>
    </row>
    <row r="3000" spans="1:3" ht="15.75" customHeight="1" x14ac:dyDescent="0.25">
      <c r="A3000" s="80" t="s">
        <v>10659</v>
      </c>
      <c r="B3000" s="5" t="s">
        <v>11408</v>
      </c>
      <c r="C3000" s="5" t="s">
        <v>11453</v>
      </c>
    </row>
    <row r="3001" spans="1:3" ht="15.75" customHeight="1" x14ac:dyDescent="0.25">
      <c r="A3001" s="80" t="s">
        <v>10660</v>
      </c>
      <c r="B3001" s="5" t="s">
        <v>11408</v>
      </c>
      <c r="C3001" s="5" t="s">
        <v>11453</v>
      </c>
    </row>
    <row r="3002" spans="1:3" ht="15.75" customHeight="1" x14ac:dyDescent="0.25">
      <c r="A3002" s="80" t="s">
        <v>10661</v>
      </c>
      <c r="B3002" s="5" t="s">
        <v>11408</v>
      </c>
      <c r="C3002" s="5" t="s">
        <v>11453</v>
      </c>
    </row>
    <row r="3003" spans="1:3" ht="15.75" customHeight="1" x14ac:dyDescent="0.25">
      <c r="A3003" s="80" t="s">
        <v>10662</v>
      </c>
      <c r="B3003" s="5" t="s">
        <v>11364</v>
      </c>
      <c r="C3003" s="5" t="s">
        <v>8562</v>
      </c>
    </row>
    <row r="3004" spans="1:3" ht="15.75" customHeight="1" x14ac:dyDescent="0.25">
      <c r="A3004" s="80" t="s">
        <v>10663</v>
      </c>
      <c r="B3004" s="5" t="s">
        <v>11364</v>
      </c>
      <c r="C3004" s="5" t="s">
        <v>8562</v>
      </c>
    </row>
    <row r="3005" spans="1:3" ht="15.75" customHeight="1" x14ac:dyDescent="0.25">
      <c r="A3005" s="80" t="s">
        <v>10664</v>
      </c>
      <c r="B3005" s="5" t="s">
        <v>11365</v>
      </c>
      <c r="C3005" s="5" t="s">
        <v>8562</v>
      </c>
    </row>
    <row r="3006" spans="1:3" ht="15.75" customHeight="1" x14ac:dyDescent="0.25">
      <c r="A3006" s="80" t="s">
        <v>10665</v>
      </c>
      <c r="B3006" s="5" t="s">
        <v>11365</v>
      </c>
      <c r="C3006" s="5" t="s">
        <v>8562</v>
      </c>
    </row>
    <row r="3007" spans="1:3" ht="15.75" customHeight="1" x14ac:dyDescent="0.25">
      <c r="A3007" s="80" t="s">
        <v>10666</v>
      </c>
      <c r="B3007" s="5" t="s">
        <v>11366</v>
      </c>
      <c r="C3007" s="5" t="s">
        <v>8562</v>
      </c>
    </row>
    <row r="3008" spans="1:3" ht="15.75" customHeight="1" x14ac:dyDescent="0.25">
      <c r="A3008" s="80" t="s">
        <v>10667</v>
      </c>
      <c r="B3008" s="5" t="s">
        <v>11366</v>
      </c>
      <c r="C3008" s="5" t="s">
        <v>8562</v>
      </c>
    </row>
    <row r="3009" spans="1:3" ht="15.75" customHeight="1" x14ac:dyDescent="0.25">
      <c r="A3009" s="80" t="s">
        <v>10668</v>
      </c>
      <c r="B3009" s="5" t="s">
        <v>11367</v>
      </c>
      <c r="C3009" s="5" t="s">
        <v>10532</v>
      </c>
    </row>
    <row r="3010" spans="1:3" ht="15.75" customHeight="1" x14ac:dyDescent="0.25">
      <c r="A3010" s="80" t="s">
        <v>10669</v>
      </c>
      <c r="B3010" s="5" t="s">
        <v>11367</v>
      </c>
      <c r="C3010" s="5" t="s">
        <v>10532</v>
      </c>
    </row>
    <row r="3011" spans="1:3" ht="15.75" customHeight="1" x14ac:dyDescent="0.25">
      <c r="A3011" s="80" t="s">
        <v>10670</v>
      </c>
      <c r="B3011" s="5" t="s">
        <v>11367</v>
      </c>
      <c r="C3011" s="5" t="s">
        <v>10532</v>
      </c>
    </row>
    <row r="3012" spans="1:3" ht="15.75" customHeight="1" x14ac:dyDescent="0.25">
      <c r="A3012" s="80" t="s">
        <v>10671</v>
      </c>
      <c r="B3012" s="5" t="s">
        <v>11367</v>
      </c>
      <c r="C3012" s="5" t="s">
        <v>10532</v>
      </c>
    </row>
    <row r="3013" spans="1:3" ht="15.75" customHeight="1" x14ac:dyDescent="0.25">
      <c r="A3013" s="80" t="s">
        <v>10672</v>
      </c>
      <c r="B3013" s="5" t="s">
        <v>11367</v>
      </c>
      <c r="C3013" s="5" t="s">
        <v>10532</v>
      </c>
    </row>
    <row r="3014" spans="1:3" ht="15.75" customHeight="1" x14ac:dyDescent="0.25">
      <c r="A3014" s="80" t="s">
        <v>10673</v>
      </c>
      <c r="B3014" s="5" t="s">
        <v>11367</v>
      </c>
      <c r="C3014" s="5" t="s">
        <v>10532</v>
      </c>
    </row>
    <row r="3015" spans="1:3" ht="15.75" customHeight="1" x14ac:dyDescent="0.25">
      <c r="A3015" s="80" t="s">
        <v>10674</v>
      </c>
      <c r="B3015" s="5" t="s">
        <v>11367</v>
      </c>
      <c r="C3015" s="5" t="s">
        <v>10532</v>
      </c>
    </row>
    <row r="3016" spans="1:3" ht="15.75" customHeight="1" x14ac:dyDescent="0.25">
      <c r="A3016" s="80" t="s">
        <v>10675</v>
      </c>
      <c r="B3016" s="5" t="s">
        <v>11367</v>
      </c>
      <c r="C3016" s="5" t="s">
        <v>10532</v>
      </c>
    </row>
    <row r="3017" spans="1:3" ht="15.75" customHeight="1" x14ac:dyDescent="0.25">
      <c r="A3017" s="80" t="s">
        <v>10676</v>
      </c>
      <c r="B3017" s="5" t="s">
        <v>11367</v>
      </c>
      <c r="C3017" s="5" t="s">
        <v>10532</v>
      </c>
    </row>
    <row r="3018" spans="1:3" ht="15.75" customHeight="1" x14ac:dyDescent="0.25">
      <c r="A3018" s="80" t="s">
        <v>10677</v>
      </c>
      <c r="B3018" s="5" t="s">
        <v>11367</v>
      </c>
      <c r="C3018" s="5" t="s">
        <v>10532</v>
      </c>
    </row>
    <row r="3019" spans="1:3" ht="15.75" customHeight="1" x14ac:dyDescent="0.25">
      <c r="A3019" s="80" t="s">
        <v>10678</v>
      </c>
      <c r="B3019" s="5" t="s">
        <v>11367</v>
      </c>
      <c r="C3019" s="5" t="s">
        <v>10532</v>
      </c>
    </row>
    <row r="3020" spans="1:3" ht="15.75" customHeight="1" x14ac:dyDescent="0.25">
      <c r="A3020" s="80" t="s">
        <v>10679</v>
      </c>
      <c r="B3020" s="5" t="s">
        <v>11367</v>
      </c>
      <c r="C3020" s="5" t="s">
        <v>10532</v>
      </c>
    </row>
    <row r="3021" spans="1:3" ht="15.75" customHeight="1" x14ac:dyDescent="0.25">
      <c r="A3021" s="80" t="s">
        <v>10680</v>
      </c>
      <c r="B3021" s="5" t="s">
        <v>11367</v>
      </c>
      <c r="C3021" s="5" t="s">
        <v>10532</v>
      </c>
    </row>
    <row r="3022" spans="1:3" ht="15.75" customHeight="1" x14ac:dyDescent="0.25">
      <c r="A3022" s="80" t="s">
        <v>10681</v>
      </c>
      <c r="B3022" s="5" t="s">
        <v>11367</v>
      </c>
      <c r="C3022" s="5" t="s">
        <v>10532</v>
      </c>
    </row>
    <row r="3023" spans="1:3" ht="15.75" customHeight="1" x14ac:dyDescent="0.25">
      <c r="A3023" s="80" t="s">
        <v>10682</v>
      </c>
      <c r="B3023" s="5" t="s">
        <v>11367</v>
      </c>
      <c r="C3023" s="5" t="s">
        <v>10532</v>
      </c>
    </row>
    <row r="3024" spans="1:3" ht="15.75" customHeight="1" x14ac:dyDescent="0.25">
      <c r="A3024" s="80" t="s">
        <v>10683</v>
      </c>
      <c r="B3024" s="5" t="s">
        <v>11367</v>
      </c>
      <c r="C3024" s="5" t="s">
        <v>10532</v>
      </c>
    </row>
    <row r="3025" spans="1:3" ht="15.75" customHeight="1" x14ac:dyDescent="0.25">
      <c r="A3025" s="80" t="s">
        <v>10684</v>
      </c>
      <c r="B3025" s="5" t="s">
        <v>11367</v>
      </c>
      <c r="C3025" s="5" t="s">
        <v>10532</v>
      </c>
    </row>
    <row r="3026" spans="1:3" ht="15.75" customHeight="1" x14ac:dyDescent="0.25">
      <c r="A3026" s="80" t="s">
        <v>10685</v>
      </c>
      <c r="B3026" s="5" t="s">
        <v>11367</v>
      </c>
      <c r="C3026" s="5" t="s">
        <v>10532</v>
      </c>
    </row>
    <row r="3027" spans="1:3" ht="15.75" customHeight="1" x14ac:dyDescent="0.25">
      <c r="A3027" s="80" t="s">
        <v>10686</v>
      </c>
      <c r="B3027" s="5" t="s">
        <v>11367</v>
      </c>
      <c r="C3027" s="5" t="s">
        <v>10532</v>
      </c>
    </row>
    <row r="3028" spans="1:3" ht="15.75" customHeight="1" x14ac:dyDescent="0.25">
      <c r="A3028" s="80" t="s">
        <v>10687</v>
      </c>
      <c r="B3028" s="5" t="s">
        <v>11367</v>
      </c>
      <c r="C3028" s="5" t="s">
        <v>10532</v>
      </c>
    </row>
    <row r="3029" spans="1:3" ht="15.75" customHeight="1" x14ac:dyDescent="0.25">
      <c r="A3029" s="80" t="s">
        <v>10688</v>
      </c>
      <c r="B3029" s="5" t="s">
        <v>11367</v>
      </c>
      <c r="C3029" s="5" t="s">
        <v>10532</v>
      </c>
    </row>
    <row r="3030" spans="1:3" ht="15.75" customHeight="1" x14ac:dyDescent="0.25">
      <c r="A3030" s="80" t="s">
        <v>10689</v>
      </c>
      <c r="B3030" s="5" t="s">
        <v>11367</v>
      </c>
      <c r="C3030" s="5" t="s">
        <v>10532</v>
      </c>
    </row>
    <row r="3031" spans="1:3" ht="15.75" customHeight="1" x14ac:dyDescent="0.25">
      <c r="A3031" s="80" t="s">
        <v>10690</v>
      </c>
      <c r="B3031" s="5" t="s">
        <v>11367</v>
      </c>
      <c r="C3031" s="5" t="s">
        <v>10532</v>
      </c>
    </row>
    <row r="3032" spans="1:3" ht="15.75" customHeight="1" x14ac:dyDescent="0.25">
      <c r="A3032" s="80" t="s">
        <v>10691</v>
      </c>
      <c r="B3032" s="5" t="s">
        <v>11367</v>
      </c>
      <c r="C3032" s="5" t="s">
        <v>10532</v>
      </c>
    </row>
    <row r="3033" spans="1:3" ht="15.75" customHeight="1" x14ac:dyDescent="0.25">
      <c r="A3033" s="80" t="s">
        <v>10692</v>
      </c>
      <c r="B3033" s="5" t="s">
        <v>11367</v>
      </c>
      <c r="C3033" s="5" t="s">
        <v>10532</v>
      </c>
    </row>
    <row r="3034" spans="1:3" ht="15.75" customHeight="1" x14ac:dyDescent="0.25">
      <c r="A3034" s="80" t="s">
        <v>10693</v>
      </c>
      <c r="B3034" s="5" t="s">
        <v>11367</v>
      </c>
      <c r="C3034" s="5" t="s">
        <v>10532</v>
      </c>
    </row>
    <row r="3035" spans="1:3" ht="15.75" customHeight="1" x14ac:dyDescent="0.25">
      <c r="A3035" s="80" t="s">
        <v>10694</v>
      </c>
      <c r="B3035" s="5" t="s">
        <v>11367</v>
      </c>
      <c r="C3035" s="5" t="s">
        <v>10532</v>
      </c>
    </row>
    <row r="3036" spans="1:3" ht="15.75" customHeight="1" x14ac:dyDescent="0.25">
      <c r="A3036" s="80" t="s">
        <v>10695</v>
      </c>
      <c r="B3036" s="5" t="s">
        <v>11367</v>
      </c>
      <c r="C3036" s="5" t="s">
        <v>10532</v>
      </c>
    </row>
    <row r="3037" spans="1:3" ht="15.75" customHeight="1" x14ac:dyDescent="0.25">
      <c r="A3037" s="80" t="s">
        <v>10696</v>
      </c>
      <c r="B3037" s="5" t="s">
        <v>11367</v>
      </c>
      <c r="C3037" s="5" t="s">
        <v>10532</v>
      </c>
    </row>
    <row r="3038" spans="1:3" ht="15.75" customHeight="1" x14ac:dyDescent="0.25">
      <c r="A3038" s="80" t="s">
        <v>10697</v>
      </c>
      <c r="B3038" s="5" t="s">
        <v>11367</v>
      </c>
      <c r="C3038" s="5" t="s">
        <v>10532</v>
      </c>
    </row>
    <row r="3039" spans="1:3" ht="15.75" customHeight="1" x14ac:dyDescent="0.25">
      <c r="A3039" s="80" t="s">
        <v>10698</v>
      </c>
      <c r="B3039" s="5" t="s">
        <v>11367</v>
      </c>
      <c r="C3039" s="5" t="s">
        <v>10532</v>
      </c>
    </row>
    <row r="3040" spans="1:3" ht="15.75" customHeight="1" x14ac:dyDescent="0.25">
      <c r="A3040" s="80" t="s">
        <v>10699</v>
      </c>
      <c r="B3040" s="5" t="s">
        <v>11367</v>
      </c>
      <c r="C3040" s="5" t="s">
        <v>10532</v>
      </c>
    </row>
    <row r="3041" spans="1:3" ht="15.75" customHeight="1" x14ac:dyDescent="0.25">
      <c r="A3041" s="80" t="s">
        <v>10700</v>
      </c>
      <c r="B3041" s="5" t="s">
        <v>11367</v>
      </c>
      <c r="C3041" s="5" t="s">
        <v>10532</v>
      </c>
    </row>
    <row r="3042" spans="1:3" ht="15.75" customHeight="1" x14ac:dyDescent="0.25">
      <c r="A3042" s="80" t="s">
        <v>10701</v>
      </c>
      <c r="B3042" s="5" t="s">
        <v>11367</v>
      </c>
      <c r="C3042" s="5" t="s">
        <v>10532</v>
      </c>
    </row>
    <row r="3043" spans="1:3" ht="15.75" customHeight="1" x14ac:dyDescent="0.25">
      <c r="A3043" s="80" t="s">
        <v>10702</v>
      </c>
      <c r="B3043" s="5" t="s">
        <v>11367</v>
      </c>
      <c r="C3043" s="5" t="s">
        <v>10532</v>
      </c>
    </row>
    <row r="3044" spans="1:3" ht="15.75" customHeight="1" x14ac:dyDescent="0.25">
      <c r="A3044" s="80" t="s">
        <v>10703</v>
      </c>
      <c r="B3044" s="5" t="s">
        <v>11367</v>
      </c>
      <c r="C3044" s="5" t="s">
        <v>10532</v>
      </c>
    </row>
    <row r="3045" spans="1:3" ht="15.75" customHeight="1" x14ac:dyDescent="0.25">
      <c r="A3045" s="80" t="s">
        <v>10704</v>
      </c>
      <c r="B3045" s="5" t="s">
        <v>11367</v>
      </c>
      <c r="C3045" s="5" t="s">
        <v>10532</v>
      </c>
    </row>
    <row r="3046" spans="1:3" ht="15.75" customHeight="1" x14ac:dyDescent="0.25">
      <c r="A3046" s="80" t="s">
        <v>10705</v>
      </c>
      <c r="B3046" s="5" t="s">
        <v>11367</v>
      </c>
      <c r="C3046" s="5" t="s">
        <v>10532</v>
      </c>
    </row>
    <row r="3047" spans="1:3" ht="15.75" customHeight="1" x14ac:dyDescent="0.25">
      <c r="A3047" s="80" t="s">
        <v>10706</v>
      </c>
      <c r="B3047" s="5" t="s">
        <v>11367</v>
      </c>
      <c r="C3047" s="5" t="s">
        <v>10532</v>
      </c>
    </row>
    <row r="3048" spans="1:3" ht="15.75" customHeight="1" x14ac:dyDescent="0.25">
      <c r="A3048" s="80" t="s">
        <v>10707</v>
      </c>
      <c r="B3048" s="5" t="s">
        <v>11367</v>
      </c>
      <c r="C3048" s="5" t="s">
        <v>10532</v>
      </c>
    </row>
    <row r="3049" spans="1:3" ht="15.75" customHeight="1" x14ac:dyDescent="0.25">
      <c r="A3049" s="80" t="s">
        <v>10708</v>
      </c>
      <c r="B3049" s="5" t="s">
        <v>11367</v>
      </c>
      <c r="C3049" s="5" t="s">
        <v>10532</v>
      </c>
    </row>
    <row r="3050" spans="1:3" ht="15.75" customHeight="1" x14ac:dyDescent="0.25">
      <c r="A3050" s="80" t="s">
        <v>10709</v>
      </c>
      <c r="B3050" s="5" t="s">
        <v>11367</v>
      </c>
      <c r="C3050" s="5" t="s">
        <v>10532</v>
      </c>
    </row>
    <row r="3051" spans="1:3" ht="15.75" customHeight="1" x14ac:dyDescent="0.25">
      <c r="A3051" s="80" t="s">
        <v>10710</v>
      </c>
      <c r="B3051" s="5" t="s">
        <v>11367</v>
      </c>
      <c r="C3051" s="5" t="s">
        <v>10532</v>
      </c>
    </row>
    <row r="3052" spans="1:3" ht="15.75" customHeight="1" x14ac:dyDescent="0.25">
      <c r="A3052" s="80" t="s">
        <v>10711</v>
      </c>
      <c r="B3052" s="5" t="s">
        <v>11367</v>
      </c>
      <c r="C3052" s="5" t="s">
        <v>10532</v>
      </c>
    </row>
    <row r="3053" spans="1:3" ht="15.75" customHeight="1" x14ac:dyDescent="0.25">
      <c r="A3053" s="80" t="s">
        <v>10712</v>
      </c>
      <c r="B3053" s="5" t="s">
        <v>11367</v>
      </c>
      <c r="C3053" s="5" t="s">
        <v>10532</v>
      </c>
    </row>
    <row r="3054" spans="1:3" ht="15.75" customHeight="1" x14ac:dyDescent="0.25">
      <c r="A3054" s="80" t="s">
        <v>10713</v>
      </c>
      <c r="B3054" s="5" t="s">
        <v>11367</v>
      </c>
      <c r="C3054" s="5" t="s">
        <v>10532</v>
      </c>
    </row>
    <row r="3055" spans="1:3" ht="15.75" customHeight="1" x14ac:dyDescent="0.25">
      <c r="A3055" s="80" t="s">
        <v>10714</v>
      </c>
      <c r="B3055" s="5" t="s">
        <v>11367</v>
      </c>
      <c r="C3055" s="5" t="s">
        <v>10532</v>
      </c>
    </row>
    <row r="3056" spans="1:3" ht="15.75" customHeight="1" x14ac:dyDescent="0.25">
      <c r="A3056" s="80" t="s">
        <v>10715</v>
      </c>
      <c r="B3056" s="5" t="s">
        <v>11367</v>
      </c>
      <c r="C3056" s="5" t="s">
        <v>10532</v>
      </c>
    </row>
    <row r="3057" spans="1:3" ht="15.75" customHeight="1" x14ac:dyDescent="0.25">
      <c r="A3057" s="80" t="s">
        <v>10716</v>
      </c>
      <c r="B3057" s="5" t="s">
        <v>11367</v>
      </c>
      <c r="C3057" s="5" t="s">
        <v>10532</v>
      </c>
    </row>
    <row r="3058" spans="1:3" ht="15.75" customHeight="1" x14ac:dyDescent="0.25">
      <c r="A3058" s="80" t="s">
        <v>10717</v>
      </c>
      <c r="B3058" s="5" t="s">
        <v>11367</v>
      </c>
      <c r="C3058" s="5" t="s">
        <v>10532</v>
      </c>
    </row>
    <row r="3059" spans="1:3" ht="15.75" customHeight="1" x14ac:dyDescent="0.25">
      <c r="A3059" s="80" t="s">
        <v>10718</v>
      </c>
      <c r="B3059" s="5" t="s">
        <v>11367</v>
      </c>
      <c r="C3059" s="5" t="s">
        <v>10532</v>
      </c>
    </row>
    <row r="3060" spans="1:3" ht="15.75" customHeight="1" x14ac:dyDescent="0.25">
      <c r="A3060" s="80" t="s">
        <v>10719</v>
      </c>
      <c r="B3060" s="5" t="s">
        <v>11367</v>
      </c>
      <c r="C3060" s="5" t="s">
        <v>10532</v>
      </c>
    </row>
    <row r="3061" spans="1:3" ht="15.75" customHeight="1" x14ac:dyDescent="0.25">
      <c r="A3061" s="80" t="s">
        <v>10720</v>
      </c>
      <c r="B3061" s="5" t="s">
        <v>11367</v>
      </c>
      <c r="C3061" s="5" t="s">
        <v>10532</v>
      </c>
    </row>
    <row r="3062" spans="1:3" ht="15.75" customHeight="1" x14ac:dyDescent="0.25">
      <c r="A3062" s="80" t="s">
        <v>10721</v>
      </c>
      <c r="B3062" s="5" t="s">
        <v>11367</v>
      </c>
      <c r="C3062" s="5" t="s">
        <v>10532</v>
      </c>
    </row>
    <row r="3063" spans="1:3" ht="15.75" customHeight="1" x14ac:dyDescent="0.25">
      <c r="A3063" s="80" t="s">
        <v>10722</v>
      </c>
      <c r="B3063" s="5" t="s">
        <v>11367</v>
      </c>
      <c r="C3063" s="5" t="s">
        <v>10532</v>
      </c>
    </row>
    <row r="3064" spans="1:3" ht="15.75" customHeight="1" x14ac:dyDescent="0.25">
      <c r="A3064" s="80" t="s">
        <v>10723</v>
      </c>
      <c r="B3064" s="5" t="s">
        <v>11367</v>
      </c>
      <c r="C3064" s="5" t="s">
        <v>10532</v>
      </c>
    </row>
    <row r="3065" spans="1:3" ht="15.75" customHeight="1" x14ac:dyDescent="0.25">
      <c r="A3065" s="80" t="s">
        <v>10724</v>
      </c>
      <c r="B3065" s="5" t="s">
        <v>11367</v>
      </c>
      <c r="C3065" s="5" t="s">
        <v>10532</v>
      </c>
    </row>
    <row r="3066" spans="1:3" ht="15.75" customHeight="1" x14ac:dyDescent="0.25">
      <c r="A3066" s="80" t="s">
        <v>10725</v>
      </c>
      <c r="B3066" s="5" t="s">
        <v>11367</v>
      </c>
      <c r="C3066" s="5" t="s">
        <v>10532</v>
      </c>
    </row>
    <row r="3067" spans="1:3" ht="15.75" customHeight="1" x14ac:dyDescent="0.25">
      <c r="A3067" s="80" t="s">
        <v>10726</v>
      </c>
      <c r="B3067" s="5" t="s">
        <v>11367</v>
      </c>
      <c r="C3067" s="5" t="s">
        <v>10532</v>
      </c>
    </row>
    <row r="3068" spans="1:3" ht="15.75" customHeight="1" x14ac:dyDescent="0.25">
      <c r="A3068" s="80" t="s">
        <v>10727</v>
      </c>
      <c r="B3068" s="5" t="s">
        <v>11367</v>
      </c>
      <c r="C3068" s="5" t="s">
        <v>10532</v>
      </c>
    </row>
    <row r="3069" spans="1:3" ht="15.75" customHeight="1" x14ac:dyDescent="0.25">
      <c r="A3069" s="80" t="s">
        <v>10728</v>
      </c>
      <c r="B3069" s="5" t="s">
        <v>11367</v>
      </c>
      <c r="C3069" s="5" t="s">
        <v>10532</v>
      </c>
    </row>
    <row r="3070" spans="1:3" ht="15.75" customHeight="1" x14ac:dyDescent="0.25">
      <c r="A3070" s="80" t="s">
        <v>10729</v>
      </c>
      <c r="B3070" s="5" t="s">
        <v>11367</v>
      </c>
      <c r="C3070" s="5" t="s">
        <v>10532</v>
      </c>
    </row>
    <row r="3071" spans="1:3" ht="15.75" customHeight="1" x14ac:dyDescent="0.25">
      <c r="A3071" s="80" t="s">
        <v>10730</v>
      </c>
      <c r="B3071" s="5" t="s">
        <v>11367</v>
      </c>
      <c r="C3071" s="5" t="s">
        <v>10532</v>
      </c>
    </row>
    <row r="3072" spans="1:3" ht="15.75" customHeight="1" x14ac:dyDescent="0.25">
      <c r="A3072" s="80" t="s">
        <v>10731</v>
      </c>
      <c r="B3072" s="5" t="s">
        <v>11367</v>
      </c>
      <c r="C3072" s="5" t="s">
        <v>10532</v>
      </c>
    </row>
    <row r="3073" spans="1:3" ht="15.75" customHeight="1" x14ac:dyDescent="0.25">
      <c r="A3073" s="80" t="s">
        <v>10732</v>
      </c>
      <c r="B3073" s="5" t="s">
        <v>11367</v>
      </c>
      <c r="C3073" s="5" t="s">
        <v>10532</v>
      </c>
    </row>
    <row r="3074" spans="1:3" ht="15.75" customHeight="1" x14ac:dyDescent="0.25">
      <c r="A3074" s="80" t="s">
        <v>10733</v>
      </c>
      <c r="B3074" s="5" t="s">
        <v>11367</v>
      </c>
      <c r="C3074" s="5" t="s">
        <v>10532</v>
      </c>
    </row>
    <row r="3075" spans="1:3" ht="15.75" customHeight="1" x14ac:dyDescent="0.25">
      <c r="A3075" s="80" t="s">
        <v>10734</v>
      </c>
      <c r="B3075" s="5" t="s">
        <v>11367</v>
      </c>
      <c r="C3075" s="5" t="s">
        <v>10532</v>
      </c>
    </row>
    <row r="3076" spans="1:3" ht="15.75" customHeight="1" x14ac:dyDescent="0.25">
      <c r="A3076" s="80" t="s">
        <v>10735</v>
      </c>
      <c r="B3076" s="5" t="s">
        <v>11367</v>
      </c>
      <c r="C3076" s="5" t="s">
        <v>10532</v>
      </c>
    </row>
    <row r="3077" spans="1:3" ht="15.75" customHeight="1" x14ac:dyDescent="0.25">
      <c r="A3077" s="80" t="s">
        <v>10736</v>
      </c>
      <c r="B3077" s="5" t="s">
        <v>11367</v>
      </c>
      <c r="C3077" s="5" t="s">
        <v>10532</v>
      </c>
    </row>
    <row r="3078" spans="1:3" ht="15.75" customHeight="1" x14ac:dyDescent="0.25">
      <c r="A3078" s="80" t="s">
        <v>10737</v>
      </c>
      <c r="B3078" s="5" t="s">
        <v>11367</v>
      </c>
      <c r="C3078" s="5" t="s">
        <v>10532</v>
      </c>
    </row>
    <row r="3079" spans="1:3" ht="15.75" customHeight="1" x14ac:dyDescent="0.25">
      <c r="A3079" s="80" t="s">
        <v>10738</v>
      </c>
      <c r="B3079" s="5" t="s">
        <v>11367</v>
      </c>
      <c r="C3079" s="5" t="s">
        <v>10532</v>
      </c>
    </row>
    <row r="3080" spans="1:3" ht="15.75" customHeight="1" x14ac:dyDescent="0.25">
      <c r="A3080" s="80" t="s">
        <v>10739</v>
      </c>
      <c r="B3080" s="5" t="s">
        <v>11367</v>
      </c>
      <c r="C3080" s="5" t="s">
        <v>10532</v>
      </c>
    </row>
    <row r="3081" spans="1:3" ht="15.75" customHeight="1" x14ac:dyDescent="0.25">
      <c r="A3081" s="80" t="s">
        <v>10740</v>
      </c>
      <c r="B3081" s="5" t="s">
        <v>11367</v>
      </c>
      <c r="C3081" s="5" t="s">
        <v>10532</v>
      </c>
    </row>
    <row r="3082" spans="1:3" ht="15.75" customHeight="1" x14ac:dyDescent="0.25">
      <c r="A3082" s="80" t="s">
        <v>10741</v>
      </c>
      <c r="B3082" s="5" t="s">
        <v>11367</v>
      </c>
      <c r="C3082" s="5" t="s">
        <v>10532</v>
      </c>
    </row>
    <row r="3083" spans="1:3" ht="15.75" customHeight="1" x14ac:dyDescent="0.25">
      <c r="A3083" s="80" t="s">
        <v>10742</v>
      </c>
      <c r="B3083" s="5" t="s">
        <v>11367</v>
      </c>
      <c r="C3083" s="5" t="s">
        <v>10532</v>
      </c>
    </row>
    <row r="3084" spans="1:3" ht="15.75" customHeight="1" x14ac:dyDescent="0.25">
      <c r="A3084" s="80" t="s">
        <v>10743</v>
      </c>
      <c r="B3084" s="5" t="s">
        <v>11367</v>
      </c>
      <c r="C3084" s="5" t="s">
        <v>10532</v>
      </c>
    </row>
    <row r="3085" spans="1:3" ht="15.75" customHeight="1" x14ac:dyDescent="0.25">
      <c r="A3085" s="80" t="s">
        <v>10744</v>
      </c>
      <c r="B3085" s="5" t="s">
        <v>11367</v>
      </c>
      <c r="C3085" s="5" t="s">
        <v>10532</v>
      </c>
    </row>
    <row r="3086" spans="1:3" ht="15.75" customHeight="1" x14ac:dyDescent="0.25">
      <c r="A3086" s="80" t="s">
        <v>10745</v>
      </c>
      <c r="B3086" s="5" t="s">
        <v>11367</v>
      </c>
      <c r="C3086" s="5" t="s">
        <v>10532</v>
      </c>
    </row>
    <row r="3087" spans="1:3" ht="15.75" customHeight="1" x14ac:dyDescent="0.25">
      <c r="A3087" s="80" t="s">
        <v>10746</v>
      </c>
      <c r="B3087" s="5" t="s">
        <v>11367</v>
      </c>
      <c r="C3087" s="5" t="s">
        <v>10532</v>
      </c>
    </row>
    <row r="3088" spans="1:3" ht="15.75" customHeight="1" x14ac:dyDescent="0.25">
      <c r="A3088" s="80" t="s">
        <v>10747</v>
      </c>
      <c r="B3088" s="5" t="s">
        <v>11367</v>
      </c>
      <c r="C3088" s="5" t="s">
        <v>10532</v>
      </c>
    </row>
    <row r="3089" spans="1:3" ht="15.75" customHeight="1" x14ac:dyDescent="0.25">
      <c r="A3089" s="80" t="s">
        <v>10748</v>
      </c>
      <c r="B3089" s="5" t="s">
        <v>11367</v>
      </c>
      <c r="C3089" s="5" t="s">
        <v>10532</v>
      </c>
    </row>
    <row r="3090" spans="1:3" ht="15.75" customHeight="1" x14ac:dyDescent="0.25">
      <c r="A3090" s="80" t="s">
        <v>10749</v>
      </c>
      <c r="B3090" s="5" t="s">
        <v>11367</v>
      </c>
      <c r="C3090" s="5" t="s">
        <v>10532</v>
      </c>
    </row>
    <row r="3091" spans="1:3" ht="15.75" customHeight="1" x14ac:dyDescent="0.25">
      <c r="A3091" s="80" t="s">
        <v>10750</v>
      </c>
      <c r="B3091" s="5" t="s">
        <v>11367</v>
      </c>
      <c r="C3091" s="5" t="s">
        <v>10532</v>
      </c>
    </row>
    <row r="3092" spans="1:3" ht="15.75" customHeight="1" x14ac:dyDescent="0.25">
      <c r="A3092" s="80" t="s">
        <v>10751</v>
      </c>
      <c r="B3092" s="5" t="s">
        <v>11367</v>
      </c>
      <c r="C3092" s="5" t="s">
        <v>10532</v>
      </c>
    </row>
    <row r="3093" spans="1:3" ht="15.75" customHeight="1" x14ac:dyDescent="0.25">
      <c r="A3093" s="80" t="s">
        <v>10752</v>
      </c>
      <c r="B3093" s="5" t="s">
        <v>11367</v>
      </c>
      <c r="C3093" s="5" t="s">
        <v>10532</v>
      </c>
    </row>
    <row r="3094" spans="1:3" ht="15.75" customHeight="1" x14ac:dyDescent="0.25">
      <c r="A3094" s="80" t="s">
        <v>10753</v>
      </c>
      <c r="B3094" s="5" t="s">
        <v>11367</v>
      </c>
      <c r="C3094" s="5" t="s">
        <v>10532</v>
      </c>
    </row>
    <row r="3095" spans="1:3" ht="15.75" customHeight="1" x14ac:dyDescent="0.25">
      <c r="A3095" s="80" t="s">
        <v>10754</v>
      </c>
      <c r="B3095" s="5" t="s">
        <v>11367</v>
      </c>
      <c r="C3095" s="5" t="s">
        <v>10532</v>
      </c>
    </row>
    <row r="3096" spans="1:3" ht="15.75" customHeight="1" x14ac:dyDescent="0.25">
      <c r="A3096" s="80" t="s">
        <v>10755</v>
      </c>
      <c r="B3096" s="5" t="s">
        <v>11367</v>
      </c>
      <c r="C3096" s="5" t="s">
        <v>10532</v>
      </c>
    </row>
    <row r="3097" spans="1:3" ht="15.75" customHeight="1" x14ac:dyDescent="0.25">
      <c r="A3097" s="80" t="s">
        <v>10756</v>
      </c>
      <c r="B3097" s="5" t="s">
        <v>11367</v>
      </c>
      <c r="C3097" s="5" t="s">
        <v>10532</v>
      </c>
    </row>
    <row r="3098" spans="1:3" ht="15.75" customHeight="1" x14ac:dyDescent="0.25">
      <c r="A3098" s="80" t="s">
        <v>10757</v>
      </c>
      <c r="B3098" s="5" t="s">
        <v>11367</v>
      </c>
      <c r="C3098" s="5" t="s">
        <v>10532</v>
      </c>
    </row>
    <row r="3099" spans="1:3" ht="15.75" customHeight="1" x14ac:dyDescent="0.25">
      <c r="A3099" s="80" t="s">
        <v>10758</v>
      </c>
      <c r="B3099" s="5" t="s">
        <v>11367</v>
      </c>
      <c r="C3099" s="5" t="s">
        <v>10532</v>
      </c>
    </row>
    <row r="3100" spans="1:3" ht="15.75" customHeight="1" x14ac:dyDescent="0.25">
      <c r="A3100" s="80" t="s">
        <v>10759</v>
      </c>
      <c r="B3100" s="5" t="s">
        <v>11367</v>
      </c>
      <c r="C3100" s="5" t="s">
        <v>10532</v>
      </c>
    </row>
    <row r="3101" spans="1:3" ht="15.75" customHeight="1" x14ac:dyDescent="0.25">
      <c r="A3101" s="80" t="s">
        <v>10760</v>
      </c>
      <c r="B3101" s="5" t="s">
        <v>11367</v>
      </c>
      <c r="C3101" s="5" t="s">
        <v>10532</v>
      </c>
    </row>
    <row r="3102" spans="1:3" ht="15.75" customHeight="1" x14ac:dyDescent="0.25">
      <c r="A3102" s="80" t="s">
        <v>10761</v>
      </c>
      <c r="B3102" s="5" t="s">
        <v>11367</v>
      </c>
      <c r="C3102" s="5" t="s">
        <v>10532</v>
      </c>
    </row>
    <row r="3103" spans="1:3" ht="15.75" customHeight="1" x14ac:dyDescent="0.25">
      <c r="A3103" s="80" t="s">
        <v>10762</v>
      </c>
      <c r="B3103" s="5" t="s">
        <v>11367</v>
      </c>
      <c r="C3103" s="5" t="s">
        <v>10532</v>
      </c>
    </row>
    <row r="3104" spans="1:3" ht="15.75" customHeight="1" x14ac:dyDescent="0.25">
      <c r="A3104" s="80" t="s">
        <v>10763</v>
      </c>
      <c r="B3104" s="5" t="s">
        <v>11367</v>
      </c>
      <c r="C3104" s="5" t="s">
        <v>10532</v>
      </c>
    </row>
    <row r="3105" spans="1:3" ht="15.75" customHeight="1" x14ac:dyDescent="0.25">
      <c r="A3105" s="80" t="s">
        <v>10764</v>
      </c>
      <c r="B3105" s="5" t="s">
        <v>11367</v>
      </c>
      <c r="C3105" s="5" t="s">
        <v>10532</v>
      </c>
    </row>
    <row r="3106" spans="1:3" ht="15.75" customHeight="1" x14ac:dyDescent="0.25">
      <c r="A3106" s="80" t="s">
        <v>10765</v>
      </c>
      <c r="B3106" s="5" t="s">
        <v>11367</v>
      </c>
      <c r="C3106" s="5" t="s">
        <v>10532</v>
      </c>
    </row>
    <row r="3107" spans="1:3" ht="15.75" customHeight="1" x14ac:dyDescent="0.25">
      <c r="A3107" s="80" t="s">
        <v>10766</v>
      </c>
      <c r="B3107" s="5" t="s">
        <v>11367</v>
      </c>
      <c r="C3107" s="5" t="s">
        <v>10532</v>
      </c>
    </row>
    <row r="3108" spans="1:3" ht="15.75" customHeight="1" x14ac:dyDescent="0.25">
      <c r="A3108" s="80" t="s">
        <v>10767</v>
      </c>
      <c r="B3108" s="5" t="s">
        <v>11367</v>
      </c>
      <c r="C3108" s="5" t="s">
        <v>10532</v>
      </c>
    </row>
    <row r="3109" spans="1:3" ht="15.75" customHeight="1" x14ac:dyDescent="0.25">
      <c r="A3109" s="80" t="s">
        <v>10768</v>
      </c>
      <c r="B3109" s="5" t="s">
        <v>11367</v>
      </c>
      <c r="C3109" s="5" t="s">
        <v>10532</v>
      </c>
    </row>
    <row r="3110" spans="1:3" ht="15.75" customHeight="1" x14ac:dyDescent="0.25">
      <c r="A3110" s="80" t="s">
        <v>10769</v>
      </c>
      <c r="B3110" s="5" t="s">
        <v>11367</v>
      </c>
      <c r="C3110" s="5" t="s">
        <v>10532</v>
      </c>
    </row>
    <row r="3111" spans="1:3" ht="15.75" customHeight="1" x14ac:dyDescent="0.25">
      <c r="A3111" s="80" t="s">
        <v>10770</v>
      </c>
      <c r="B3111" s="5" t="s">
        <v>11367</v>
      </c>
      <c r="C3111" s="5" t="s">
        <v>10532</v>
      </c>
    </row>
    <row r="3112" spans="1:3" ht="15.75" customHeight="1" x14ac:dyDescent="0.25">
      <c r="A3112" s="80" t="s">
        <v>10771</v>
      </c>
      <c r="B3112" s="5" t="s">
        <v>11367</v>
      </c>
      <c r="C3112" s="5" t="s">
        <v>10532</v>
      </c>
    </row>
    <row r="3113" spans="1:3" ht="15.75" customHeight="1" x14ac:dyDescent="0.25">
      <c r="A3113" s="80" t="s">
        <v>10772</v>
      </c>
      <c r="B3113" s="5" t="s">
        <v>11367</v>
      </c>
      <c r="C3113" s="5" t="s">
        <v>10532</v>
      </c>
    </row>
    <row r="3114" spans="1:3" ht="15.75" customHeight="1" x14ac:dyDescent="0.25">
      <c r="A3114" s="80" t="s">
        <v>10773</v>
      </c>
      <c r="B3114" s="5" t="s">
        <v>11367</v>
      </c>
      <c r="C3114" s="5" t="s">
        <v>10532</v>
      </c>
    </row>
    <row r="3115" spans="1:3" ht="15.75" customHeight="1" x14ac:dyDescent="0.25">
      <c r="A3115" s="80" t="s">
        <v>10774</v>
      </c>
      <c r="B3115" s="5" t="s">
        <v>11367</v>
      </c>
      <c r="C3115" s="5" t="s">
        <v>10532</v>
      </c>
    </row>
    <row r="3116" spans="1:3" ht="15.75" customHeight="1" x14ac:dyDescent="0.25">
      <c r="A3116" s="80" t="s">
        <v>10775</v>
      </c>
      <c r="B3116" s="5" t="s">
        <v>11367</v>
      </c>
      <c r="C3116" s="5" t="s">
        <v>10532</v>
      </c>
    </row>
    <row r="3117" spans="1:3" ht="15.75" customHeight="1" x14ac:dyDescent="0.25">
      <c r="A3117" s="80" t="s">
        <v>10776</v>
      </c>
      <c r="B3117" s="5" t="s">
        <v>11367</v>
      </c>
      <c r="C3117" s="5" t="s">
        <v>10532</v>
      </c>
    </row>
    <row r="3118" spans="1:3" ht="15.75" customHeight="1" x14ac:dyDescent="0.25">
      <c r="A3118" s="80" t="s">
        <v>10777</v>
      </c>
      <c r="B3118" s="5" t="s">
        <v>11367</v>
      </c>
      <c r="C3118" s="5" t="s">
        <v>10532</v>
      </c>
    </row>
    <row r="3119" spans="1:3" ht="15.75" customHeight="1" x14ac:dyDescent="0.25">
      <c r="A3119" s="80" t="s">
        <v>10778</v>
      </c>
      <c r="B3119" s="5" t="s">
        <v>11367</v>
      </c>
      <c r="C3119" s="5" t="s">
        <v>10532</v>
      </c>
    </row>
    <row r="3120" spans="1:3" ht="15.75" customHeight="1" x14ac:dyDescent="0.25">
      <c r="A3120" s="80" t="s">
        <v>10779</v>
      </c>
      <c r="B3120" s="5" t="s">
        <v>11367</v>
      </c>
      <c r="C3120" s="5" t="s">
        <v>10532</v>
      </c>
    </row>
    <row r="3121" spans="1:3" ht="15.75" customHeight="1" x14ac:dyDescent="0.25">
      <c r="A3121" s="80" t="s">
        <v>10780</v>
      </c>
      <c r="B3121" s="5" t="s">
        <v>11367</v>
      </c>
      <c r="C3121" s="5" t="s">
        <v>10532</v>
      </c>
    </row>
    <row r="3122" spans="1:3" ht="15.75" customHeight="1" x14ac:dyDescent="0.25">
      <c r="A3122" s="80" t="s">
        <v>10781</v>
      </c>
      <c r="B3122" s="5" t="s">
        <v>11367</v>
      </c>
      <c r="C3122" s="5" t="s">
        <v>10532</v>
      </c>
    </row>
    <row r="3123" spans="1:3" ht="15.75" customHeight="1" x14ac:dyDescent="0.25">
      <c r="A3123" s="80" t="s">
        <v>10782</v>
      </c>
      <c r="B3123" s="5" t="s">
        <v>11367</v>
      </c>
      <c r="C3123" s="5" t="s">
        <v>10532</v>
      </c>
    </row>
    <row r="3124" spans="1:3" ht="15.75" customHeight="1" x14ac:dyDescent="0.25">
      <c r="A3124" s="80" t="s">
        <v>10783</v>
      </c>
      <c r="B3124" s="5" t="s">
        <v>11367</v>
      </c>
      <c r="C3124" s="5" t="s">
        <v>10532</v>
      </c>
    </row>
    <row r="3125" spans="1:3" ht="15.75" customHeight="1" x14ac:dyDescent="0.25">
      <c r="A3125" s="80" t="s">
        <v>10784</v>
      </c>
      <c r="B3125" s="5" t="s">
        <v>11367</v>
      </c>
      <c r="C3125" s="5" t="s">
        <v>10532</v>
      </c>
    </row>
    <row r="3126" spans="1:3" ht="15.75" customHeight="1" x14ac:dyDescent="0.25">
      <c r="A3126" s="80" t="s">
        <v>10785</v>
      </c>
      <c r="B3126" s="5" t="s">
        <v>11367</v>
      </c>
      <c r="C3126" s="5" t="s">
        <v>10532</v>
      </c>
    </row>
    <row r="3127" spans="1:3" ht="15.75" customHeight="1" x14ac:dyDescent="0.25">
      <c r="A3127" s="80" t="s">
        <v>10786</v>
      </c>
      <c r="B3127" s="5" t="s">
        <v>11367</v>
      </c>
      <c r="C3127" s="5" t="s">
        <v>10532</v>
      </c>
    </row>
    <row r="3128" spans="1:3" ht="15.75" customHeight="1" x14ac:dyDescent="0.25">
      <c r="A3128" s="80" t="s">
        <v>10787</v>
      </c>
      <c r="B3128" s="5" t="s">
        <v>11367</v>
      </c>
      <c r="C3128" s="5" t="s">
        <v>10532</v>
      </c>
    </row>
    <row r="3129" spans="1:3" ht="15.75" customHeight="1" x14ac:dyDescent="0.25">
      <c r="A3129" s="80" t="s">
        <v>10788</v>
      </c>
      <c r="B3129" s="5" t="s">
        <v>11367</v>
      </c>
      <c r="C3129" s="5" t="s">
        <v>10532</v>
      </c>
    </row>
    <row r="3130" spans="1:3" ht="15.75" customHeight="1" x14ac:dyDescent="0.25">
      <c r="A3130" s="80" t="s">
        <v>10789</v>
      </c>
      <c r="B3130" s="5" t="s">
        <v>11367</v>
      </c>
      <c r="C3130" s="5" t="s">
        <v>10532</v>
      </c>
    </row>
    <row r="3131" spans="1:3" ht="15.75" customHeight="1" x14ac:dyDescent="0.25">
      <c r="A3131" s="80" t="s">
        <v>10790</v>
      </c>
      <c r="B3131" s="5" t="s">
        <v>11367</v>
      </c>
      <c r="C3131" s="5" t="s">
        <v>10532</v>
      </c>
    </row>
    <row r="3132" spans="1:3" ht="15.75" customHeight="1" x14ac:dyDescent="0.25">
      <c r="A3132" s="80" t="s">
        <v>10791</v>
      </c>
      <c r="B3132" s="5" t="s">
        <v>11367</v>
      </c>
      <c r="C3132" s="5" t="s">
        <v>10532</v>
      </c>
    </row>
    <row r="3133" spans="1:3" ht="15.75" customHeight="1" x14ac:dyDescent="0.25">
      <c r="A3133" s="80" t="s">
        <v>10792</v>
      </c>
      <c r="B3133" s="5" t="s">
        <v>11367</v>
      </c>
      <c r="C3133" s="5" t="s">
        <v>10532</v>
      </c>
    </row>
    <row r="3134" spans="1:3" ht="15.75" customHeight="1" x14ac:dyDescent="0.25">
      <c r="A3134" s="80" t="s">
        <v>10793</v>
      </c>
      <c r="B3134" s="5" t="s">
        <v>11367</v>
      </c>
      <c r="C3134" s="5" t="s">
        <v>10532</v>
      </c>
    </row>
    <row r="3135" spans="1:3" ht="15.75" customHeight="1" x14ac:dyDescent="0.25">
      <c r="A3135" s="80" t="s">
        <v>10794</v>
      </c>
      <c r="B3135" s="5" t="s">
        <v>11367</v>
      </c>
      <c r="C3135" s="5" t="s">
        <v>10532</v>
      </c>
    </row>
    <row r="3136" spans="1:3" ht="15.75" customHeight="1" x14ac:dyDescent="0.25">
      <c r="A3136" s="80" t="s">
        <v>10795</v>
      </c>
      <c r="B3136" s="5" t="s">
        <v>11367</v>
      </c>
      <c r="C3136" s="5" t="s">
        <v>10532</v>
      </c>
    </row>
    <row r="3137" spans="1:3" ht="15.75" customHeight="1" x14ac:dyDescent="0.25">
      <c r="A3137" s="80" t="s">
        <v>10796</v>
      </c>
      <c r="B3137" s="5" t="s">
        <v>11367</v>
      </c>
      <c r="C3137" s="5" t="s">
        <v>10532</v>
      </c>
    </row>
    <row r="3138" spans="1:3" ht="15.75" customHeight="1" x14ac:dyDescent="0.25">
      <c r="A3138" s="80" t="s">
        <v>10797</v>
      </c>
      <c r="B3138" s="5" t="s">
        <v>11367</v>
      </c>
      <c r="C3138" s="5" t="s">
        <v>10532</v>
      </c>
    </row>
    <row r="3139" spans="1:3" ht="15.75" customHeight="1" x14ac:dyDescent="0.25">
      <c r="A3139" s="80" t="s">
        <v>10798</v>
      </c>
      <c r="B3139" s="5" t="s">
        <v>11367</v>
      </c>
      <c r="C3139" s="5" t="s">
        <v>10532</v>
      </c>
    </row>
    <row r="3140" spans="1:3" ht="15.75" customHeight="1" x14ac:dyDescent="0.25">
      <c r="A3140" s="80" t="s">
        <v>10799</v>
      </c>
      <c r="B3140" s="5" t="s">
        <v>11367</v>
      </c>
      <c r="C3140" s="5" t="s">
        <v>10532</v>
      </c>
    </row>
    <row r="3141" spans="1:3" ht="15.75" customHeight="1" x14ac:dyDescent="0.25">
      <c r="A3141" s="80" t="s">
        <v>10800</v>
      </c>
      <c r="B3141" s="5" t="s">
        <v>11367</v>
      </c>
      <c r="C3141" s="5" t="s">
        <v>10532</v>
      </c>
    </row>
    <row r="3142" spans="1:3" ht="15.75" customHeight="1" x14ac:dyDescent="0.25">
      <c r="A3142" s="80" t="s">
        <v>10801</v>
      </c>
      <c r="B3142" s="5" t="s">
        <v>11367</v>
      </c>
      <c r="C3142" s="5" t="s">
        <v>10532</v>
      </c>
    </row>
    <row r="3143" spans="1:3" ht="15.75" customHeight="1" x14ac:dyDescent="0.25">
      <c r="A3143" s="80" t="s">
        <v>10802</v>
      </c>
      <c r="B3143" s="5" t="s">
        <v>11367</v>
      </c>
      <c r="C3143" s="5" t="s">
        <v>10532</v>
      </c>
    </row>
    <row r="3144" spans="1:3" ht="15.75" customHeight="1" x14ac:dyDescent="0.25">
      <c r="A3144" s="80" t="s">
        <v>10803</v>
      </c>
      <c r="B3144" s="5" t="s">
        <v>11367</v>
      </c>
      <c r="C3144" s="5" t="s">
        <v>10532</v>
      </c>
    </row>
    <row r="3145" spans="1:3" ht="15.75" customHeight="1" x14ac:dyDescent="0.25">
      <c r="A3145" s="80" t="s">
        <v>10804</v>
      </c>
      <c r="B3145" s="5" t="s">
        <v>11367</v>
      </c>
      <c r="C3145" s="5" t="s">
        <v>10532</v>
      </c>
    </row>
    <row r="3146" spans="1:3" ht="15.75" customHeight="1" x14ac:dyDescent="0.25">
      <c r="A3146" s="80" t="s">
        <v>10805</v>
      </c>
      <c r="B3146" s="5" t="s">
        <v>11367</v>
      </c>
      <c r="C3146" s="5" t="s">
        <v>10532</v>
      </c>
    </row>
    <row r="3147" spans="1:3" ht="15.75" customHeight="1" x14ac:dyDescent="0.25">
      <c r="A3147" s="80" t="s">
        <v>10806</v>
      </c>
      <c r="B3147" s="5" t="s">
        <v>11367</v>
      </c>
      <c r="C3147" s="5" t="s">
        <v>10532</v>
      </c>
    </row>
    <row r="3148" spans="1:3" ht="15.75" customHeight="1" x14ac:dyDescent="0.25">
      <c r="A3148" s="80" t="s">
        <v>10807</v>
      </c>
      <c r="B3148" s="5" t="s">
        <v>11367</v>
      </c>
      <c r="C3148" s="5" t="s">
        <v>10532</v>
      </c>
    </row>
    <row r="3149" spans="1:3" ht="15.75" customHeight="1" x14ac:dyDescent="0.25">
      <c r="A3149" s="80" t="s">
        <v>10808</v>
      </c>
      <c r="B3149" s="5" t="s">
        <v>11367</v>
      </c>
      <c r="C3149" s="5" t="s">
        <v>10532</v>
      </c>
    </row>
    <row r="3150" spans="1:3" ht="15.75" customHeight="1" x14ac:dyDescent="0.25">
      <c r="A3150" s="80" t="s">
        <v>10809</v>
      </c>
      <c r="B3150" s="5" t="s">
        <v>11367</v>
      </c>
      <c r="C3150" s="5" t="s">
        <v>10532</v>
      </c>
    </row>
    <row r="3151" spans="1:3" ht="15.75" customHeight="1" x14ac:dyDescent="0.25">
      <c r="A3151" s="80" t="s">
        <v>10810</v>
      </c>
      <c r="B3151" s="5" t="s">
        <v>11367</v>
      </c>
      <c r="C3151" s="5" t="s">
        <v>10532</v>
      </c>
    </row>
    <row r="3152" spans="1:3" ht="15.75" customHeight="1" x14ac:dyDescent="0.25">
      <c r="A3152" s="80" t="s">
        <v>10811</v>
      </c>
      <c r="B3152" s="5" t="s">
        <v>11367</v>
      </c>
      <c r="C3152" s="5" t="s">
        <v>10532</v>
      </c>
    </row>
    <row r="3153" spans="1:3" ht="15.75" customHeight="1" x14ac:dyDescent="0.25">
      <c r="A3153" s="80" t="s">
        <v>10812</v>
      </c>
      <c r="B3153" s="5" t="s">
        <v>11367</v>
      </c>
      <c r="C3153" s="5" t="s">
        <v>10532</v>
      </c>
    </row>
    <row r="3154" spans="1:3" ht="15.75" customHeight="1" x14ac:dyDescent="0.25">
      <c r="A3154" s="80" t="s">
        <v>10813</v>
      </c>
      <c r="B3154" s="5" t="s">
        <v>11367</v>
      </c>
      <c r="C3154" s="5" t="s">
        <v>10532</v>
      </c>
    </row>
    <row r="3155" spans="1:3" ht="15.75" customHeight="1" x14ac:dyDescent="0.25">
      <c r="A3155" s="80" t="s">
        <v>10814</v>
      </c>
      <c r="B3155" s="5" t="s">
        <v>11367</v>
      </c>
      <c r="C3155" s="5" t="s">
        <v>10532</v>
      </c>
    </row>
    <row r="3156" spans="1:3" ht="15.75" customHeight="1" x14ac:dyDescent="0.25">
      <c r="A3156" s="80" t="s">
        <v>10815</v>
      </c>
      <c r="B3156" s="5" t="s">
        <v>11367</v>
      </c>
      <c r="C3156" s="5" t="s">
        <v>10532</v>
      </c>
    </row>
    <row r="3157" spans="1:3" ht="15.75" customHeight="1" x14ac:dyDescent="0.25">
      <c r="A3157" s="80" t="s">
        <v>10816</v>
      </c>
      <c r="B3157" s="5" t="s">
        <v>11367</v>
      </c>
      <c r="C3157" s="5" t="s">
        <v>10532</v>
      </c>
    </row>
    <row r="3158" spans="1:3" ht="15.75" customHeight="1" x14ac:dyDescent="0.25">
      <c r="A3158" s="80" t="s">
        <v>10817</v>
      </c>
      <c r="B3158" s="5" t="s">
        <v>11367</v>
      </c>
      <c r="C3158" s="5" t="s">
        <v>10532</v>
      </c>
    </row>
    <row r="3159" spans="1:3" ht="15.75" customHeight="1" x14ac:dyDescent="0.25">
      <c r="A3159" s="80" t="s">
        <v>10818</v>
      </c>
      <c r="B3159" s="5" t="s">
        <v>11367</v>
      </c>
      <c r="C3159" s="5" t="s">
        <v>10532</v>
      </c>
    </row>
    <row r="3160" spans="1:3" ht="15.75" customHeight="1" x14ac:dyDescent="0.25">
      <c r="A3160" s="80" t="s">
        <v>10819</v>
      </c>
      <c r="B3160" s="5" t="s">
        <v>11367</v>
      </c>
      <c r="C3160" s="5" t="s">
        <v>10532</v>
      </c>
    </row>
    <row r="3161" spans="1:3" ht="15.75" customHeight="1" x14ac:dyDescent="0.25">
      <c r="A3161" s="80" t="s">
        <v>10820</v>
      </c>
      <c r="B3161" s="5" t="s">
        <v>11367</v>
      </c>
      <c r="C3161" s="5" t="s">
        <v>10532</v>
      </c>
    </row>
    <row r="3162" spans="1:3" ht="15.75" customHeight="1" x14ac:dyDescent="0.25">
      <c r="A3162" s="80" t="s">
        <v>10821</v>
      </c>
      <c r="B3162" s="5" t="s">
        <v>11367</v>
      </c>
      <c r="C3162" s="5" t="s">
        <v>10532</v>
      </c>
    </row>
    <row r="3163" spans="1:3" ht="15.75" customHeight="1" x14ac:dyDescent="0.25">
      <c r="A3163" s="80" t="s">
        <v>10822</v>
      </c>
      <c r="B3163" s="5" t="s">
        <v>11367</v>
      </c>
      <c r="C3163" s="5" t="s">
        <v>10532</v>
      </c>
    </row>
    <row r="3164" spans="1:3" ht="15.75" customHeight="1" x14ac:dyDescent="0.25">
      <c r="A3164" s="80" t="s">
        <v>10823</v>
      </c>
      <c r="B3164" s="5" t="s">
        <v>11367</v>
      </c>
      <c r="C3164" s="5" t="s">
        <v>10532</v>
      </c>
    </row>
    <row r="3165" spans="1:3" ht="15.75" customHeight="1" x14ac:dyDescent="0.25">
      <c r="A3165" s="80" t="s">
        <v>10824</v>
      </c>
      <c r="B3165" s="5" t="s">
        <v>11367</v>
      </c>
      <c r="C3165" s="5" t="s">
        <v>10532</v>
      </c>
    </row>
    <row r="3166" spans="1:3" ht="15.75" customHeight="1" x14ac:dyDescent="0.25">
      <c r="A3166" s="80" t="s">
        <v>10825</v>
      </c>
      <c r="B3166" s="5" t="s">
        <v>11367</v>
      </c>
      <c r="C3166" s="5" t="s">
        <v>10532</v>
      </c>
    </row>
    <row r="3167" spans="1:3" ht="15.75" customHeight="1" x14ac:dyDescent="0.25">
      <c r="A3167" s="80" t="s">
        <v>10826</v>
      </c>
      <c r="B3167" s="5" t="s">
        <v>11367</v>
      </c>
      <c r="C3167" s="5" t="s">
        <v>10532</v>
      </c>
    </row>
    <row r="3168" spans="1:3" ht="15.75" customHeight="1" x14ac:dyDescent="0.25">
      <c r="A3168" s="80" t="s">
        <v>10827</v>
      </c>
      <c r="B3168" s="5" t="s">
        <v>11367</v>
      </c>
      <c r="C3168" s="5" t="s">
        <v>10532</v>
      </c>
    </row>
    <row r="3169" spans="1:3" ht="15.75" customHeight="1" x14ac:dyDescent="0.25">
      <c r="A3169" s="80" t="s">
        <v>10828</v>
      </c>
      <c r="B3169" s="5" t="s">
        <v>11367</v>
      </c>
      <c r="C3169" s="5" t="s">
        <v>10532</v>
      </c>
    </row>
    <row r="3170" spans="1:3" ht="15.75" customHeight="1" x14ac:dyDescent="0.25">
      <c r="A3170" s="80" t="s">
        <v>10829</v>
      </c>
      <c r="B3170" s="5" t="s">
        <v>11367</v>
      </c>
      <c r="C3170" s="5" t="s">
        <v>10532</v>
      </c>
    </row>
    <row r="3171" spans="1:3" ht="15.75" customHeight="1" x14ac:dyDescent="0.25">
      <c r="A3171" s="80" t="s">
        <v>10830</v>
      </c>
      <c r="B3171" s="5" t="s">
        <v>11367</v>
      </c>
      <c r="C3171" s="5" t="s">
        <v>10532</v>
      </c>
    </row>
    <row r="3172" spans="1:3" ht="15.75" customHeight="1" x14ac:dyDescent="0.25">
      <c r="A3172" s="80" t="s">
        <v>10831</v>
      </c>
      <c r="B3172" s="5" t="s">
        <v>11367</v>
      </c>
      <c r="C3172" s="5" t="s">
        <v>10532</v>
      </c>
    </row>
    <row r="3173" spans="1:3" ht="15.75" customHeight="1" x14ac:dyDescent="0.25">
      <c r="A3173" s="80" t="s">
        <v>10832</v>
      </c>
      <c r="B3173" s="5" t="s">
        <v>11367</v>
      </c>
      <c r="C3173" s="5" t="s">
        <v>10532</v>
      </c>
    </row>
    <row r="3174" spans="1:3" ht="15.75" customHeight="1" x14ac:dyDescent="0.25">
      <c r="A3174" s="80" t="s">
        <v>10833</v>
      </c>
      <c r="B3174" s="5" t="s">
        <v>11367</v>
      </c>
      <c r="C3174" s="5" t="s">
        <v>10532</v>
      </c>
    </row>
    <row r="3175" spans="1:3" ht="15.75" customHeight="1" x14ac:dyDescent="0.25">
      <c r="A3175" s="80" t="s">
        <v>10834</v>
      </c>
      <c r="B3175" s="5" t="s">
        <v>11367</v>
      </c>
      <c r="C3175" s="5" t="s">
        <v>10532</v>
      </c>
    </row>
    <row r="3176" spans="1:3" ht="15.75" customHeight="1" x14ac:dyDescent="0.25">
      <c r="A3176" s="80" t="s">
        <v>10835</v>
      </c>
      <c r="B3176" s="5" t="s">
        <v>11367</v>
      </c>
      <c r="C3176" s="5" t="s">
        <v>10532</v>
      </c>
    </row>
    <row r="3177" spans="1:3" ht="15.75" customHeight="1" x14ac:dyDescent="0.25">
      <c r="A3177" s="80" t="s">
        <v>10836</v>
      </c>
      <c r="B3177" s="5" t="s">
        <v>11367</v>
      </c>
      <c r="C3177" s="5" t="s">
        <v>10532</v>
      </c>
    </row>
    <row r="3178" spans="1:3" ht="15.75" customHeight="1" x14ac:dyDescent="0.25">
      <c r="A3178" s="80" t="s">
        <v>10837</v>
      </c>
      <c r="B3178" s="5" t="s">
        <v>11367</v>
      </c>
      <c r="C3178" s="5" t="s">
        <v>10532</v>
      </c>
    </row>
    <row r="3179" spans="1:3" ht="15.75" customHeight="1" x14ac:dyDescent="0.25">
      <c r="A3179" s="80" t="s">
        <v>10838</v>
      </c>
      <c r="B3179" s="5" t="s">
        <v>11367</v>
      </c>
      <c r="C3179" s="5" t="s">
        <v>10532</v>
      </c>
    </row>
    <row r="3180" spans="1:3" ht="15.75" customHeight="1" x14ac:dyDescent="0.25">
      <c r="A3180" s="80" t="s">
        <v>10839</v>
      </c>
      <c r="B3180" s="5" t="s">
        <v>11367</v>
      </c>
      <c r="C3180" s="5" t="s">
        <v>10532</v>
      </c>
    </row>
    <row r="3181" spans="1:3" ht="15.75" customHeight="1" x14ac:dyDescent="0.25">
      <c r="A3181" s="80" t="s">
        <v>10840</v>
      </c>
      <c r="B3181" s="5" t="s">
        <v>11367</v>
      </c>
      <c r="C3181" s="5" t="s">
        <v>10532</v>
      </c>
    </row>
    <row r="3182" spans="1:3" ht="15.75" customHeight="1" x14ac:dyDescent="0.25">
      <c r="A3182" s="80" t="s">
        <v>10841</v>
      </c>
      <c r="B3182" s="5" t="s">
        <v>11367</v>
      </c>
      <c r="C3182" s="5" t="s">
        <v>10532</v>
      </c>
    </row>
    <row r="3183" spans="1:3" ht="15.75" customHeight="1" x14ac:dyDescent="0.25">
      <c r="A3183" s="80" t="s">
        <v>10842</v>
      </c>
      <c r="B3183" s="5" t="s">
        <v>11367</v>
      </c>
      <c r="C3183" s="5" t="s">
        <v>10532</v>
      </c>
    </row>
    <row r="3184" spans="1:3" ht="15.75" customHeight="1" x14ac:dyDescent="0.25">
      <c r="A3184" s="80" t="s">
        <v>10843</v>
      </c>
      <c r="B3184" s="5" t="s">
        <v>11367</v>
      </c>
      <c r="C3184" s="5" t="s">
        <v>10532</v>
      </c>
    </row>
    <row r="3185" spans="1:3" ht="15.75" customHeight="1" x14ac:dyDescent="0.25">
      <c r="A3185" s="80" t="s">
        <v>10844</v>
      </c>
      <c r="B3185" s="5" t="s">
        <v>11367</v>
      </c>
      <c r="C3185" s="5" t="s">
        <v>10532</v>
      </c>
    </row>
    <row r="3186" spans="1:3" ht="15.75" customHeight="1" x14ac:dyDescent="0.25">
      <c r="A3186" s="80" t="s">
        <v>10845</v>
      </c>
      <c r="B3186" s="5" t="s">
        <v>11367</v>
      </c>
      <c r="C3186" s="5" t="s">
        <v>10532</v>
      </c>
    </row>
    <row r="3187" spans="1:3" ht="15.75" customHeight="1" x14ac:dyDescent="0.25">
      <c r="A3187" s="80" t="s">
        <v>10846</v>
      </c>
      <c r="B3187" s="5" t="s">
        <v>11367</v>
      </c>
      <c r="C3187" s="5" t="s">
        <v>10532</v>
      </c>
    </row>
    <row r="3188" spans="1:3" ht="15.75" customHeight="1" x14ac:dyDescent="0.25">
      <c r="A3188" s="80" t="s">
        <v>10847</v>
      </c>
      <c r="B3188" s="5" t="s">
        <v>11367</v>
      </c>
      <c r="C3188" s="5" t="s">
        <v>10532</v>
      </c>
    </row>
    <row r="3189" spans="1:3" ht="15.75" customHeight="1" x14ac:dyDescent="0.25">
      <c r="A3189" s="80" t="s">
        <v>10848</v>
      </c>
      <c r="B3189" s="5" t="s">
        <v>11367</v>
      </c>
      <c r="C3189" s="5" t="s">
        <v>10532</v>
      </c>
    </row>
    <row r="3190" spans="1:3" ht="15.75" customHeight="1" x14ac:dyDescent="0.25">
      <c r="A3190" s="80" t="s">
        <v>10849</v>
      </c>
      <c r="B3190" s="5" t="s">
        <v>11367</v>
      </c>
      <c r="C3190" s="5" t="s">
        <v>10532</v>
      </c>
    </row>
    <row r="3191" spans="1:3" ht="15.75" customHeight="1" x14ac:dyDescent="0.25">
      <c r="A3191" s="80" t="s">
        <v>10850</v>
      </c>
      <c r="B3191" s="5" t="s">
        <v>11367</v>
      </c>
      <c r="C3191" s="5" t="s">
        <v>10532</v>
      </c>
    </row>
    <row r="3192" spans="1:3" ht="15.75" customHeight="1" x14ac:dyDescent="0.25">
      <c r="A3192" s="80" t="s">
        <v>10851</v>
      </c>
      <c r="B3192" s="5" t="s">
        <v>11367</v>
      </c>
      <c r="C3192" s="5" t="s">
        <v>10532</v>
      </c>
    </row>
    <row r="3193" spans="1:3" ht="15.75" customHeight="1" x14ac:dyDescent="0.25">
      <c r="A3193" s="80" t="s">
        <v>10852</v>
      </c>
      <c r="B3193" s="5" t="s">
        <v>11367</v>
      </c>
      <c r="C3193" s="5" t="s">
        <v>10532</v>
      </c>
    </row>
    <row r="3194" spans="1:3" ht="15.75" customHeight="1" x14ac:dyDescent="0.25">
      <c r="A3194" s="80" t="s">
        <v>10853</v>
      </c>
      <c r="B3194" s="5" t="s">
        <v>11367</v>
      </c>
      <c r="C3194" s="5" t="s">
        <v>10532</v>
      </c>
    </row>
    <row r="3195" spans="1:3" ht="15.75" customHeight="1" x14ac:dyDescent="0.25">
      <c r="A3195" s="80" t="s">
        <v>10854</v>
      </c>
      <c r="B3195" s="5" t="s">
        <v>11367</v>
      </c>
      <c r="C3195" s="5" t="s">
        <v>10532</v>
      </c>
    </row>
    <row r="3196" spans="1:3" ht="15.75" customHeight="1" x14ac:dyDescent="0.25">
      <c r="A3196" s="80" t="s">
        <v>10855</v>
      </c>
      <c r="B3196" s="5" t="s">
        <v>11367</v>
      </c>
      <c r="C3196" s="5" t="s">
        <v>10532</v>
      </c>
    </row>
    <row r="3197" spans="1:3" ht="15.75" customHeight="1" x14ac:dyDescent="0.25">
      <c r="A3197" s="80" t="s">
        <v>10856</v>
      </c>
      <c r="B3197" s="5" t="s">
        <v>11367</v>
      </c>
      <c r="C3197" s="5" t="s">
        <v>10532</v>
      </c>
    </row>
    <row r="3198" spans="1:3" ht="15.75" customHeight="1" x14ac:dyDescent="0.25">
      <c r="A3198" s="80" t="s">
        <v>10857</v>
      </c>
      <c r="B3198" s="5" t="s">
        <v>11367</v>
      </c>
      <c r="C3198" s="5" t="s">
        <v>10532</v>
      </c>
    </row>
    <row r="3199" spans="1:3" ht="15.75" customHeight="1" x14ac:dyDescent="0.25">
      <c r="A3199" s="80" t="s">
        <v>10858</v>
      </c>
      <c r="B3199" s="5" t="s">
        <v>11367</v>
      </c>
      <c r="C3199" s="5" t="s">
        <v>10532</v>
      </c>
    </row>
    <row r="3200" spans="1:3" ht="15.75" customHeight="1" x14ac:dyDescent="0.25">
      <c r="A3200" s="80" t="s">
        <v>10859</v>
      </c>
      <c r="B3200" s="5" t="s">
        <v>11367</v>
      </c>
      <c r="C3200" s="5" t="s">
        <v>10532</v>
      </c>
    </row>
    <row r="3201" spans="1:3" ht="15.75" customHeight="1" x14ac:dyDescent="0.25">
      <c r="A3201" s="80" t="s">
        <v>10860</v>
      </c>
      <c r="B3201" s="5" t="s">
        <v>11367</v>
      </c>
      <c r="C3201" s="5" t="s">
        <v>10532</v>
      </c>
    </row>
    <row r="3202" spans="1:3" ht="15.75" customHeight="1" x14ac:dyDescent="0.25">
      <c r="A3202" s="80" t="s">
        <v>10861</v>
      </c>
      <c r="B3202" s="5" t="s">
        <v>11367</v>
      </c>
      <c r="C3202" s="5" t="s">
        <v>10532</v>
      </c>
    </row>
    <row r="3203" spans="1:3" ht="15.75" customHeight="1" x14ac:dyDescent="0.25">
      <c r="A3203" s="80" t="s">
        <v>10862</v>
      </c>
      <c r="B3203" s="5" t="s">
        <v>11367</v>
      </c>
      <c r="C3203" s="5" t="s">
        <v>10532</v>
      </c>
    </row>
    <row r="3204" spans="1:3" ht="15.75" customHeight="1" x14ac:dyDescent="0.25">
      <c r="A3204" s="80" t="s">
        <v>10863</v>
      </c>
      <c r="B3204" s="5" t="s">
        <v>11367</v>
      </c>
      <c r="C3204" s="5" t="s">
        <v>10532</v>
      </c>
    </row>
    <row r="3205" spans="1:3" ht="15.75" customHeight="1" x14ac:dyDescent="0.25">
      <c r="A3205" s="80" t="s">
        <v>10864</v>
      </c>
      <c r="B3205" s="5" t="s">
        <v>11367</v>
      </c>
      <c r="C3205" s="5" t="s">
        <v>10532</v>
      </c>
    </row>
    <row r="3206" spans="1:3" ht="15.75" customHeight="1" x14ac:dyDescent="0.25">
      <c r="A3206" s="80" t="s">
        <v>10865</v>
      </c>
      <c r="B3206" s="5" t="s">
        <v>11367</v>
      </c>
      <c r="C3206" s="5" t="s">
        <v>10532</v>
      </c>
    </row>
    <row r="3207" spans="1:3" ht="15.75" customHeight="1" x14ac:dyDescent="0.25">
      <c r="A3207" s="80" t="s">
        <v>10866</v>
      </c>
      <c r="B3207" s="5" t="s">
        <v>11367</v>
      </c>
      <c r="C3207" s="5" t="s">
        <v>10532</v>
      </c>
    </row>
    <row r="3208" spans="1:3" ht="15.75" customHeight="1" x14ac:dyDescent="0.25">
      <c r="A3208" s="80" t="s">
        <v>10867</v>
      </c>
      <c r="B3208" s="5" t="s">
        <v>11367</v>
      </c>
      <c r="C3208" s="5" t="s">
        <v>10532</v>
      </c>
    </row>
    <row r="3209" spans="1:3" ht="15.75" customHeight="1" x14ac:dyDescent="0.25">
      <c r="A3209" s="80" t="s">
        <v>10868</v>
      </c>
      <c r="B3209" s="5" t="s">
        <v>11367</v>
      </c>
      <c r="C3209" s="5" t="s">
        <v>10532</v>
      </c>
    </row>
    <row r="3210" spans="1:3" ht="15.75" customHeight="1" x14ac:dyDescent="0.25">
      <c r="A3210" s="80" t="s">
        <v>10869</v>
      </c>
      <c r="B3210" s="5" t="s">
        <v>11367</v>
      </c>
      <c r="C3210" s="5" t="s">
        <v>10532</v>
      </c>
    </row>
    <row r="3211" spans="1:3" ht="15.75" customHeight="1" x14ac:dyDescent="0.25">
      <c r="A3211" s="80" t="s">
        <v>10870</v>
      </c>
      <c r="B3211" s="5" t="s">
        <v>11367</v>
      </c>
      <c r="C3211" s="5" t="s">
        <v>10532</v>
      </c>
    </row>
    <row r="3212" spans="1:3" ht="15.75" customHeight="1" x14ac:dyDescent="0.25">
      <c r="A3212" s="80" t="s">
        <v>10871</v>
      </c>
      <c r="B3212" s="5" t="s">
        <v>11367</v>
      </c>
      <c r="C3212" s="5" t="s">
        <v>10532</v>
      </c>
    </row>
    <row r="3213" spans="1:3" ht="15.75" customHeight="1" x14ac:dyDescent="0.25">
      <c r="A3213" s="80" t="s">
        <v>10872</v>
      </c>
      <c r="B3213" s="5" t="s">
        <v>11367</v>
      </c>
      <c r="C3213" s="5" t="s">
        <v>10532</v>
      </c>
    </row>
    <row r="3214" spans="1:3" ht="15.75" customHeight="1" x14ac:dyDescent="0.25">
      <c r="A3214" s="80" t="s">
        <v>10873</v>
      </c>
      <c r="B3214" s="5" t="s">
        <v>11367</v>
      </c>
      <c r="C3214" s="5" t="s">
        <v>10532</v>
      </c>
    </row>
    <row r="3215" spans="1:3" ht="15.75" customHeight="1" x14ac:dyDescent="0.25">
      <c r="A3215" s="80" t="s">
        <v>10874</v>
      </c>
      <c r="B3215" s="5" t="s">
        <v>11367</v>
      </c>
      <c r="C3215" s="5" t="s">
        <v>10532</v>
      </c>
    </row>
    <row r="3216" spans="1:3" ht="15.75" customHeight="1" x14ac:dyDescent="0.25">
      <c r="A3216" s="80" t="s">
        <v>11478</v>
      </c>
      <c r="B3216" s="6" t="s">
        <v>11475</v>
      </c>
      <c r="C3216" s="5" t="s">
        <v>11453</v>
      </c>
    </row>
    <row r="3217" spans="1:3" ht="15.75" customHeight="1" x14ac:dyDescent="0.25">
      <c r="A3217" s="80" t="s">
        <v>11479</v>
      </c>
      <c r="B3217" s="6" t="s">
        <v>11408</v>
      </c>
      <c r="C3217" s="5" t="s">
        <v>11453</v>
      </c>
    </row>
    <row r="3218" spans="1:3" ht="15.75" customHeight="1" x14ac:dyDescent="0.25">
      <c r="A3218" s="80" t="s">
        <v>11480</v>
      </c>
      <c r="B3218" s="6" t="s">
        <v>11425</v>
      </c>
      <c r="C3218" s="5" t="s">
        <v>11453</v>
      </c>
    </row>
    <row r="3219" spans="1:3" ht="15.75" customHeight="1" x14ac:dyDescent="0.25">
      <c r="A3219" s="80" t="s">
        <v>11481</v>
      </c>
      <c r="B3219" s="6" t="s">
        <v>11425</v>
      </c>
      <c r="C3219" s="5" t="s">
        <v>11453</v>
      </c>
    </row>
    <row r="3220" spans="1:3" ht="15.75" customHeight="1" x14ac:dyDescent="0.25">
      <c r="A3220" s="80" t="s">
        <v>11482</v>
      </c>
      <c r="B3220" s="6" t="s">
        <v>11425</v>
      </c>
      <c r="C3220" s="5" t="s">
        <v>11453</v>
      </c>
    </row>
    <row r="3221" spans="1:3" ht="15.75" customHeight="1" x14ac:dyDescent="0.25">
      <c r="A3221" s="80" t="s">
        <v>11483</v>
      </c>
      <c r="B3221" s="6" t="s">
        <v>11425</v>
      </c>
      <c r="C3221" s="5" t="s">
        <v>11453</v>
      </c>
    </row>
    <row r="3222" spans="1:3" ht="15.75" customHeight="1" x14ac:dyDescent="0.25">
      <c r="A3222" s="80" t="s">
        <v>11484</v>
      </c>
      <c r="B3222" s="6" t="s">
        <v>11425</v>
      </c>
      <c r="C3222" s="5" t="s">
        <v>11453</v>
      </c>
    </row>
    <row r="3223" spans="1:3" ht="15.75" customHeight="1" x14ac:dyDescent="0.25">
      <c r="A3223" s="80" t="s">
        <v>11485</v>
      </c>
      <c r="B3223" s="6" t="s">
        <v>11425</v>
      </c>
      <c r="C3223" s="5" t="s">
        <v>11453</v>
      </c>
    </row>
    <row r="3224" spans="1:3" ht="15.75" customHeight="1" x14ac:dyDescent="0.25">
      <c r="A3224" s="80" t="s">
        <v>11486</v>
      </c>
      <c r="B3224" s="6" t="s">
        <v>11425</v>
      </c>
      <c r="C3224" s="5" t="s">
        <v>11453</v>
      </c>
    </row>
    <row r="3225" spans="1:3" ht="15.75" customHeight="1" x14ac:dyDescent="0.25">
      <c r="A3225" s="80" t="s">
        <v>11487</v>
      </c>
      <c r="B3225" s="6" t="s">
        <v>11425</v>
      </c>
      <c r="C3225" s="5" t="s">
        <v>11453</v>
      </c>
    </row>
    <row r="3226" spans="1:3" ht="15.75" customHeight="1" x14ac:dyDescent="0.25">
      <c r="A3226" s="80" t="s">
        <v>11488</v>
      </c>
      <c r="B3226" s="6" t="s">
        <v>11425</v>
      </c>
      <c r="C3226" s="5" t="s">
        <v>11453</v>
      </c>
    </row>
    <row r="3227" spans="1:3" ht="15.75" customHeight="1" x14ac:dyDescent="0.25">
      <c r="A3227" s="80" t="s">
        <v>11489</v>
      </c>
      <c r="B3227" s="6" t="s">
        <v>11425</v>
      </c>
      <c r="C3227" s="5" t="s">
        <v>11453</v>
      </c>
    </row>
    <row r="3228" spans="1:3" ht="15.75" customHeight="1" x14ac:dyDescent="0.25">
      <c r="A3228" s="80" t="s">
        <v>11490</v>
      </c>
      <c r="B3228" s="6" t="s">
        <v>11425</v>
      </c>
      <c r="C3228" s="5" t="s">
        <v>11453</v>
      </c>
    </row>
    <row r="3229" spans="1:3" ht="15.75" customHeight="1" x14ac:dyDescent="0.25">
      <c r="A3229" s="80" t="s">
        <v>11491</v>
      </c>
      <c r="B3229" s="6" t="s">
        <v>11425</v>
      </c>
      <c r="C3229" s="5" t="s">
        <v>11453</v>
      </c>
    </row>
    <row r="3230" spans="1:3" ht="15.75" customHeight="1" x14ac:dyDescent="0.25">
      <c r="A3230" s="80" t="s">
        <v>11492</v>
      </c>
      <c r="B3230" s="6" t="s">
        <v>11425</v>
      </c>
      <c r="C3230" s="5" t="s">
        <v>11453</v>
      </c>
    </row>
    <row r="3231" spans="1:3" ht="15.75" customHeight="1" x14ac:dyDescent="0.25">
      <c r="A3231" s="80" t="s">
        <v>11493</v>
      </c>
      <c r="B3231" s="6" t="s">
        <v>11425</v>
      </c>
      <c r="C3231" s="5" t="s">
        <v>11453</v>
      </c>
    </row>
    <row r="3232" spans="1:3" ht="15.75" customHeight="1" x14ac:dyDescent="0.25">
      <c r="A3232" s="80" t="s">
        <v>11494</v>
      </c>
      <c r="B3232" s="6" t="s">
        <v>11425</v>
      </c>
      <c r="C3232" s="5" t="s">
        <v>11453</v>
      </c>
    </row>
    <row r="3233" spans="1:3" ht="37.950000000000003" customHeight="1" x14ac:dyDescent="0.25">
      <c r="A3233" s="80" t="s">
        <v>11495</v>
      </c>
      <c r="B3233" s="90" t="s">
        <v>11404</v>
      </c>
      <c r="C3233" s="5" t="s">
        <v>11453</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10543</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9" ht="14.4" x14ac:dyDescent="0.3">
      <c r="A65" s="66" t="s">
        <v>7166</v>
      </c>
      <c r="B65" s="4" t="s">
        <v>6806</v>
      </c>
      <c r="C65" s="13" t="s">
        <v>7115</v>
      </c>
      <c r="D65" s="12" t="s">
        <v>35</v>
      </c>
      <c r="E65" s="12" t="s">
        <v>7055</v>
      </c>
      <c r="H65" s="12" t="s">
        <v>16</v>
      </c>
    </row>
    <row r="66" spans="1:9" ht="14.4" x14ac:dyDescent="0.3">
      <c r="A66" s="66" t="s">
        <v>7351</v>
      </c>
      <c r="B66" s="4" t="s">
        <v>6806</v>
      </c>
      <c r="C66" s="13" t="s">
        <v>7116</v>
      </c>
      <c r="D66" s="12" t="s">
        <v>35</v>
      </c>
      <c r="E66" s="12" t="s">
        <v>7056</v>
      </c>
      <c r="H66" s="12" t="s">
        <v>16</v>
      </c>
    </row>
    <row r="67" spans="1:9" ht="14.4" x14ac:dyDescent="0.3">
      <c r="A67" s="66" t="s">
        <v>7191</v>
      </c>
      <c r="B67" s="4" t="s">
        <v>6806</v>
      </c>
      <c r="C67" s="13" t="s">
        <v>7117</v>
      </c>
      <c r="D67" s="12" t="s">
        <v>35</v>
      </c>
      <c r="E67" s="12" t="s">
        <v>7057</v>
      </c>
      <c r="H67" s="12" t="s">
        <v>16</v>
      </c>
    </row>
    <row r="68" spans="1:9" ht="14.4" x14ac:dyDescent="0.3">
      <c r="A68" s="66" t="s">
        <v>7192</v>
      </c>
      <c r="B68" s="4" t="s">
        <v>6806</v>
      </c>
      <c r="C68" s="13" t="s">
        <v>7118</v>
      </c>
      <c r="D68" s="12" t="s">
        <v>35</v>
      </c>
      <c r="E68" s="12" t="s">
        <v>7058</v>
      </c>
      <c r="H68" s="12" t="s">
        <v>16</v>
      </c>
    </row>
    <row r="69" spans="1:9" ht="14.4" x14ac:dyDescent="0.3">
      <c r="A69" s="66" t="s">
        <v>7352</v>
      </c>
      <c r="B69" s="4" t="s">
        <v>6806</v>
      </c>
      <c r="C69" s="13" t="s">
        <v>7119</v>
      </c>
      <c r="D69" s="12" t="s">
        <v>35</v>
      </c>
      <c r="E69" s="12" t="s">
        <v>7059</v>
      </c>
      <c r="H69" s="12" t="s">
        <v>16</v>
      </c>
    </row>
    <row r="70" spans="1:9" ht="14.4" x14ac:dyDescent="0.3">
      <c r="A70" s="66" t="s">
        <v>7167</v>
      </c>
      <c r="B70" s="4" t="s">
        <v>6806</v>
      </c>
      <c r="C70" s="13" t="s">
        <v>7120</v>
      </c>
      <c r="D70" s="12" t="s">
        <v>35</v>
      </c>
      <c r="E70" s="12" t="s">
        <v>7060</v>
      </c>
      <c r="H70" s="12" t="s">
        <v>16</v>
      </c>
    </row>
    <row r="71" spans="1:9" ht="14.4" x14ac:dyDescent="0.3">
      <c r="A71" s="66" t="s">
        <v>7168</v>
      </c>
      <c r="B71" s="4" t="s">
        <v>6806</v>
      </c>
      <c r="C71" s="13" t="s">
        <v>7121</v>
      </c>
      <c r="D71" s="12" t="s">
        <v>35</v>
      </c>
      <c r="E71" s="12" t="s">
        <v>7061</v>
      </c>
      <c r="H71" s="12" t="s">
        <v>16</v>
      </c>
      <c r="I71" s="12" t="s">
        <v>5842</v>
      </c>
    </row>
    <row r="72" spans="1:9" ht="14.4" x14ac:dyDescent="0.3">
      <c r="A72" s="66" t="s">
        <v>7353</v>
      </c>
      <c r="B72" s="4" t="s">
        <v>6806</v>
      </c>
      <c r="C72" s="13" t="s">
        <v>7122</v>
      </c>
      <c r="D72" s="12" t="s">
        <v>35</v>
      </c>
      <c r="E72" s="12" t="s">
        <v>7062</v>
      </c>
      <c r="H72" s="12" t="s">
        <v>16</v>
      </c>
    </row>
    <row r="73" spans="1:9" ht="14.4" x14ac:dyDescent="0.3">
      <c r="A73" s="66" t="s">
        <v>7169</v>
      </c>
      <c r="B73" s="4" t="s">
        <v>6806</v>
      </c>
      <c r="C73" s="13" t="s">
        <v>7123</v>
      </c>
      <c r="D73" s="12" t="s">
        <v>35</v>
      </c>
      <c r="E73" s="12" t="s">
        <v>7063</v>
      </c>
      <c r="H73" s="12" t="s">
        <v>16</v>
      </c>
    </row>
    <row r="74" spans="1:9" ht="14.4" x14ac:dyDescent="0.3">
      <c r="A74" s="66" t="s">
        <v>7170</v>
      </c>
      <c r="B74" s="4" t="s">
        <v>6806</v>
      </c>
      <c r="C74" s="13" t="s">
        <v>7124</v>
      </c>
      <c r="D74" s="12" t="s">
        <v>35</v>
      </c>
      <c r="E74" s="12" t="s">
        <v>7064</v>
      </c>
      <c r="H74" s="12" t="s">
        <v>16</v>
      </c>
    </row>
    <row r="75" spans="1:9" ht="14.4" x14ac:dyDescent="0.3">
      <c r="A75" s="66" t="s">
        <v>7354</v>
      </c>
      <c r="B75" s="4" t="s">
        <v>6806</v>
      </c>
      <c r="C75" s="13" t="s">
        <v>7125</v>
      </c>
      <c r="D75" s="12" t="s">
        <v>35</v>
      </c>
      <c r="E75" s="12" t="s">
        <v>7065</v>
      </c>
      <c r="H75" s="12" t="s">
        <v>16</v>
      </c>
    </row>
    <row r="76" spans="1:9" ht="14.4" x14ac:dyDescent="0.3">
      <c r="A76" s="66" t="s">
        <v>7171</v>
      </c>
      <c r="B76" s="4" t="s">
        <v>6806</v>
      </c>
      <c r="C76" s="13" t="s">
        <v>7126</v>
      </c>
      <c r="D76" s="12" t="s">
        <v>35</v>
      </c>
      <c r="E76" s="12" t="s">
        <v>7066</v>
      </c>
      <c r="H76" s="12" t="s">
        <v>16</v>
      </c>
    </row>
    <row r="77" spans="1:9" ht="14.4" x14ac:dyDescent="0.3">
      <c r="A77" s="66" t="s">
        <v>7172</v>
      </c>
      <c r="B77" s="4" t="s">
        <v>6806</v>
      </c>
      <c r="C77" s="13" t="s">
        <v>7127</v>
      </c>
      <c r="D77" s="12" t="s">
        <v>35</v>
      </c>
      <c r="E77" s="12" t="s">
        <v>7067</v>
      </c>
      <c r="H77" s="12" t="s">
        <v>16</v>
      </c>
    </row>
    <row r="78" spans="1:9" ht="14.4" x14ac:dyDescent="0.3">
      <c r="A78" s="66" t="s">
        <v>7355</v>
      </c>
      <c r="B78" s="4" t="s">
        <v>6806</v>
      </c>
      <c r="C78" s="13" t="s">
        <v>7128</v>
      </c>
      <c r="D78" s="12" t="s">
        <v>35</v>
      </c>
      <c r="E78" s="12" t="s">
        <v>7068</v>
      </c>
      <c r="H78" s="12" t="s">
        <v>16</v>
      </c>
    </row>
    <row r="79" spans="1:9" ht="14.4" x14ac:dyDescent="0.3">
      <c r="A79" s="66" t="s">
        <v>7173</v>
      </c>
      <c r="B79" s="4" t="s">
        <v>6806</v>
      </c>
      <c r="C79" s="13" t="s">
        <v>7129</v>
      </c>
      <c r="D79" s="12" t="s">
        <v>35</v>
      </c>
      <c r="E79" s="12" t="s">
        <v>7069</v>
      </c>
      <c r="H79" s="12" t="s">
        <v>16</v>
      </c>
    </row>
    <row r="80" spans="1:9"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10352</v>
      </c>
      <c r="B105" s="16" t="s">
        <v>6806</v>
      </c>
      <c r="C105" s="19" t="s">
        <v>10354</v>
      </c>
      <c r="D105" s="12" t="s">
        <v>35</v>
      </c>
      <c r="E105" s="5" t="s">
        <v>10362</v>
      </c>
      <c r="H105" s="12" t="s">
        <v>16</v>
      </c>
    </row>
    <row r="106" spans="1:8" ht="15.6" x14ac:dyDescent="0.3">
      <c r="A106" s="67" t="s">
        <v>9621</v>
      </c>
      <c r="B106" s="16" t="s">
        <v>6806</v>
      </c>
      <c r="C106" s="19" t="s">
        <v>10353</v>
      </c>
      <c r="D106" s="13" t="s">
        <v>56</v>
      </c>
      <c r="E106" s="5" t="s">
        <v>10363</v>
      </c>
      <c r="H106" s="12" t="s">
        <v>16</v>
      </c>
    </row>
    <row r="107" spans="1:8" ht="15.6" x14ac:dyDescent="0.3">
      <c r="A107" s="67" t="s">
        <v>9622</v>
      </c>
      <c r="B107" s="16" t="s">
        <v>6806</v>
      </c>
      <c r="C107" s="19" t="s">
        <v>10355</v>
      </c>
      <c r="D107" s="13" t="s">
        <v>56</v>
      </c>
      <c r="E107" s="5" t="s">
        <v>10364</v>
      </c>
      <c r="H107" s="12" t="s">
        <v>16</v>
      </c>
    </row>
    <row r="108" spans="1:8" ht="15.6" x14ac:dyDescent="0.3">
      <c r="A108" s="67" t="s">
        <v>9623</v>
      </c>
      <c r="B108" s="16" t="s">
        <v>6806</v>
      </c>
      <c r="C108" s="19" t="s">
        <v>10356</v>
      </c>
      <c r="D108" s="13" t="s">
        <v>56</v>
      </c>
      <c r="E108" s="5" t="s">
        <v>10365</v>
      </c>
      <c r="H108" s="12" t="s">
        <v>16</v>
      </c>
    </row>
    <row r="109" spans="1:8" ht="15.6" x14ac:dyDescent="0.3">
      <c r="A109" s="67" t="s">
        <v>9624</v>
      </c>
      <c r="B109" s="16" t="s">
        <v>6806</v>
      </c>
      <c r="C109" s="19" t="s">
        <v>10357</v>
      </c>
      <c r="D109" s="13" t="s">
        <v>56</v>
      </c>
      <c r="E109" s="5" t="s">
        <v>10366</v>
      </c>
      <c r="H109" s="12" t="s">
        <v>16</v>
      </c>
    </row>
    <row r="110" spans="1:8" ht="15.6" x14ac:dyDescent="0.3">
      <c r="A110" s="67" t="s">
        <v>9625</v>
      </c>
      <c r="B110" s="16" t="s">
        <v>6806</v>
      </c>
      <c r="C110" s="19" t="s">
        <v>10358</v>
      </c>
      <c r="D110" s="13" t="s">
        <v>56</v>
      </c>
      <c r="E110" s="5" t="s">
        <v>10367</v>
      </c>
      <c r="H110" s="12" t="s">
        <v>16</v>
      </c>
    </row>
    <row r="111" spans="1:8" ht="15.6" x14ac:dyDescent="0.3">
      <c r="A111" s="67" t="s">
        <v>9626</v>
      </c>
      <c r="B111" s="16" t="s">
        <v>6806</v>
      </c>
      <c r="C111" s="19" t="s">
        <v>10359</v>
      </c>
      <c r="D111" s="13" t="s">
        <v>56</v>
      </c>
      <c r="E111" s="5" t="s">
        <v>10368</v>
      </c>
      <c r="H111" s="12" t="s">
        <v>16</v>
      </c>
    </row>
    <row r="112" spans="1:8" ht="15.6" x14ac:dyDescent="0.3">
      <c r="A112" s="67" t="s">
        <v>9627</v>
      </c>
      <c r="B112" s="16" t="s">
        <v>6806</v>
      </c>
      <c r="C112" s="19" t="s">
        <v>10360</v>
      </c>
      <c r="D112" s="13" t="s">
        <v>56</v>
      </c>
      <c r="E112" s="5" t="s">
        <v>10369</v>
      </c>
      <c r="H112" s="12" t="s">
        <v>16</v>
      </c>
    </row>
    <row r="113" spans="1:9" ht="15.6" x14ac:dyDescent="0.3">
      <c r="A113" s="67" t="s">
        <v>9628</v>
      </c>
      <c r="B113" s="16" t="s">
        <v>6806</v>
      </c>
      <c r="C113" s="19" t="s">
        <v>10361</v>
      </c>
      <c r="D113" s="13" t="s">
        <v>56</v>
      </c>
      <c r="E113" s="5" t="s">
        <v>10370</v>
      </c>
      <c r="H113" s="12" t="s">
        <v>16</v>
      </c>
    </row>
    <row r="114" spans="1:9" ht="15.6" x14ac:dyDescent="0.3">
      <c r="A114" s="66" t="s">
        <v>10445</v>
      </c>
      <c r="B114" s="16" t="s">
        <v>6806</v>
      </c>
      <c r="C114" s="13" t="s">
        <v>11316</v>
      </c>
      <c r="D114" s="12" t="s">
        <v>35</v>
      </c>
      <c r="E114" s="5" t="s">
        <v>10420</v>
      </c>
      <c r="H114" s="12" t="s">
        <v>20</v>
      </c>
      <c r="I114" s="17"/>
    </row>
    <row r="115" spans="1:9" ht="15.6" x14ac:dyDescent="0.3">
      <c r="A115" s="66" t="s">
        <v>10444</v>
      </c>
      <c r="B115" s="16" t="s">
        <v>6806</v>
      </c>
      <c r="C115" s="13" t="s">
        <v>11317</v>
      </c>
      <c r="D115" s="12" t="s">
        <v>35</v>
      </c>
      <c r="E115" s="5" t="s">
        <v>10421</v>
      </c>
      <c r="H115" s="12" t="s">
        <v>20</v>
      </c>
    </row>
    <row r="116" spans="1:9" ht="15.6" x14ac:dyDescent="0.3">
      <c r="A116" s="66" t="s">
        <v>10446</v>
      </c>
      <c r="B116" s="16" t="s">
        <v>6806</v>
      </c>
      <c r="C116" s="13" t="s">
        <v>11318</v>
      </c>
      <c r="D116" s="12" t="s">
        <v>35</v>
      </c>
      <c r="E116" s="5" t="s">
        <v>10422</v>
      </c>
      <c r="H116" s="12" t="s">
        <v>20</v>
      </c>
    </row>
    <row r="117" spans="1:9" ht="15.6" x14ac:dyDescent="0.3">
      <c r="A117" s="66" t="s">
        <v>10451</v>
      </c>
      <c r="B117" s="16" t="s">
        <v>6806</v>
      </c>
      <c r="C117" s="13" t="s">
        <v>11319</v>
      </c>
      <c r="D117" s="12" t="s">
        <v>35</v>
      </c>
      <c r="E117" s="5" t="s">
        <v>10423</v>
      </c>
      <c r="H117" s="12" t="s">
        <v>20</v>
      </c>
    </row>
    <row r="118" spans="1:9" ht="15.6" x14ac:dyDescent="0.3">
      <c r="A118" s="66" t="s">
        <v>10447</v>
      </c>
      <c r="B118" s="16" t="s">
        <v>6806</v>
      </c>
      <c r="C118" s="13" t="s">
        <v>11320</v>
      </c>
      <c r="D118" s="12" t="s">
        <v>35</v>
      </c>
      <c r="E118" s="5" t="s">
        <v>10424</v>
      </c>
      <c r="H118" s="12" t="s">
        <v>20</v>
      </c>
    </row>
    <row r="119" spans="1:9" ht="15.6" x14ac:dyDescent="0.3">
      <c r="A119" s="66" t="s">
        <v>10448</v>
      </c>
      <c r="B119" s="16" t="s">
        <v>6806</v>
      </c>
      <c r="C119" s="13" t="s">
        <v>11321</v>
      </c>
      <c r="D119" s="12" t="s">
        <v>35</v>
      </c>
      <c r="E119" s="5" t="s">
        <v>10425</v>
      </c>
      <c r="H119" s="12" t="s">
        <v>20</v>
      </c>
    </row>
    <row r="120" spans="1:9" ht="15.6" x14ac:dyDescent="0.3">
      <c r="A120" s="66" t="s">
        <v>10449</v>
      </c>
      <c r="B120" s="16" t="s">
        <v>6806</v>
      </c>
      <c r="C120" s="13" t="s">
        <v>11322</v>
      </c>
      <c r="D120" s="12" t="s">
        <v>35</v>
      </c>
      <c r="E120" s="5" t="s">
        <v>10426</v>
      </c>
      <c r="H120" s="12" t="s">
        <v>20</v>
      </c>
    </row>
    <row r="121" spans="1:9" ht="15.6" x14ac:dyDescent="0.3">
      <c r="A121" s="66" t="s">
        <v>10450</v>
      </c>
      <c r="B121" s="16" t="s">
        <v>6806</v>
      </c>
      <c r="C121" s="13" t="s">
        <v>11323</v>
      </c>
      <c r="D121" s="12" t="s">
        <v>35</v>
      </c>
      <c r="E121" s="5" t="s">
        <v>10427</v>
      </c>
      <c r="H121" s="12" t="s">
        <v>20</v>
      </c>
    </row>
    <row r="122" spans="1:9" ht="15.6" x14ac:dyDescent="0.3">
      <c r="A122" s="66" t="s">
        <v>10440</v>
      </c>
      <c r="B122" s="16" t="s">
        <v>6806</v>
      </c>
      <c r="C122" s="13" t="s">
        <v>10471</v>
      </c>
      <c r="D122" s="12" t="s">
        <v>35</v>
      </c>
      <c r="E122" s="5" t="s">
        <v>10428</v>
      </c>
      <c r="H122" s="12" t="s">
        <v>20</v>
      </c>
    </row>
    <row r="123" spans="1:9" ht="15.6" x14ac:dyDescent="0.3">
      <c r="A123" s="66" t="s">
        <v>10441</v>
      </c>
      <c r="B123" s="16" t="s">
        <v>6806</v>
      </c>
      <c r="C123" s="13" t="s">
        <v>10468</v>
      </c>
      <c r="D123" s="12" t="s">
        <v>35</v>
      </c>
      <c r="E123" s="5" t="s">
        <v>10429</v>
      </c>
      <c r="H123" s="12" t="s">
        <v>20</v>
      </c>
    </row>
    <row r="124" spans="1:9" ht="15.6" x14ac:dyDescent="0.3">
      <c r="A124" s="66" t="s">
        <v>10442</v>
      </c>
      <c r="B124" s="16" t="s">
        <v>6806</v>
      </c>
      <c r="C124" s="13" t="s">
        <v>10469</v>
      </c>
      <c r="D124" s="12" t="s">
        <v>35</v>
      </c>
      <c r="E124" s="5" t="s">
        <v>10430</v>
      </c>
      <c r="H124" s="12" t="s">
        <v>20</v>
      </c>
    </row>
    <row r="125" spans="1:9" ht="15.6" x14ac:dyDescent="0.3">
      <c r="A125" s="66" t="s">
        <v>10443</v>
      </c>
      <c r="B125" s="16" t="s">
        <v>6806</v>
      </c>
      <c r="C125" s="13" t="s">
        <v>10470</v>
      </c>
      <c r="D125" s="12" t="s">
        <v>35</v>
      </c>
      <c r="E125" s="5" t="s">
        <v>10431</v>
      </c>
      <c r="H125" s="12" t="s">
        <v>20</v>
      </c>
    </row>
    <row r="126" spans="1:9" ht="15.6" x14ac:dyDescent="0.3">
      <c r="A126" s="66" t="s">
        <v>10452</v>
      </c>
      <c r="B126" s="16" t="s">
        <v>6806</v>
      </c>
      <c r="C126" s="13" t="s">
        <v>10460</v>
      </c>
      <c r="D126" s="12" t="s">
        <v>35</v>
      </c>
      <c r="E126" s="5" t="s">
        <v>10432</v>
      </c>
      <c r="H126" s="12" t="s">
        <v>20</v>
      </c>
    </row>
    <row r="127" spans="1:9" ht="15.6" x14ac:dyDescent="0.3">
      <c r="A127" s="66" t="s">
        <v>10453</v>
      </c>
      <c r="B127" s="16" t="s">
        <v>6806</v>
      </c>
      <c r="C127" s="13" t="s">
        <v>10461</v>
      </c>
      <c r="D127" s="12" t="s">
        <v>35</v>
      </c>
      <c r="E127" s="5" t="s">
        <v>10433</v>
      </c>
      <c r="H127" s="12" t="s">
        <v>20</v>
      </c>
    </row>
    <row r="128" spans="1:9" ht="15.6" x14ac:dyDescent="0.3">
      <c r="A128" s="66" t="s">
        <v>10454</v>
      </c>
      <c r="B128" s="16" t="s">
        <v>6806</v>
      </c>
      <c r="C128" s="13" t="s">
        <v>10462</v>
      </c>
      <c r="D128" s="12" t="s">
        <v>35</v>
      </c>
      <c r="E128" s="5" t="s">
        <v>10434</v>
      </c>
      <c r="H128" s="12" t="s">
        <v>20</v>
      </c>
    </row>
    <row r="129" spans="1:10" ht="15.6" x14ac:dyDescent="0.3">
      <c r="A129" s="66" t="s">
        <v>10455</v>
      </c>
      <c r="B129" s="16" t="s">
        <v>6806</v>
      </c>
      <c r="C129" s="13" t="s">
        <v>10463</v>
      </c>
      <c r="D129" s="12" t="s">
        <v>35</v>
      </c>
      <c r="E129" s="5" t="s">
        <v>10435</v>
      </c>
      <c r="H129" s="12" t="s">
        <v>20</v>
      </c>
    </row>
    <row r="130" spans="1:10" ht="15.6" x14ac:dyDescent="0.3">
      <c r="A130" s="66" t="s">
        <v>10456</v>
      </c>
      <c r="B130" s="16" t="s">
        <v>6806</v>
      </c>
      <c r="C130" s="13" t="s">
        <v>10464</v>
      </c>
      <c r="D130" s="12" t="s">
        <v>35</v>
      </c>
      <c r="E130" s="5" t="s">
        <v>10436</v>
      </c>
      <c r="H130" s="12" t="s">
        <v>20</v>
      </c>
    </row>
    <row r="131" spans="1:10" ht="15.6" x14ac:dyDescent="0.3">
      <c r="A131" s="66" t="s">
        <v>10457</v>
      </c>
      <c r="B131" s="16" t="s">
        <v>6806</v>
      </c>
      <c r="C131" s="13" t="s">
        <v>10465</v>
      </c>
      <c r="D131" s="12" t="s">
        <v>35</v>
      </c>
      <c r="E131" s="5" t="s">
        <v>10437</v>
      </c>
      <c r="H131" s="12" t="s">
        <v>20</v>
      </c>
    </row>
    <row r="132" spans="1:10" ht="15.6" x14ac:dyDescent="0.3">
      <c r="A132" s="66" t="s">
        <v>10458</v>
      </c>
      <c r="B132" s="16" t="s">
        <v>6806</v>
      </c>
      <c r="C132" s="13" t="s">
        <v>10466</v>
      </c>
      <c r="D132" s="12" t="s">
        <v>35</v>
      </c>
      <c r="E132" s="5" t="s">
        <v>10438</v>
      </c>
      <c r="H132" s="12" t="s">
        <v>20</v>
      </c>
    </row>
    <row r="133" spans="1:10" ht="15.6" x14ac:dyDescent="0.3">
      <c r="A133" s="66" t="s">
        <v>10459</v>
      </c>
      <c r="B133" s="16" t="s">
        <v>6806</v>
      </c>
      <c r="C133" s="13" t="s">
        <v>10467</v>
      </c>
      <c r="D133" s="12" t="s">
        <v>35</v>
      </c>
      <c r="E133" s="5" t="s">
        <v>10439</v>
      </c>
      <c r="H133" s="12" t="s">
        <v>20</v>
      </c>
    </row>
    <row r="134" spans="1:10" ht="15.75" customHeight="1" x14ac:dyDescent="0.3">
      <c r="A134" s="66" t="s">
        <v>9724</v>
      </c>
      <c r="B134" s="16" t="s">
        <v>6806</v>
      </c>
      <c r="C134" s="13" t="s">
        <v>10583</v>
      </c>
      <c r="D134" s="12" t="s">
        <v>35</v>
      </c>
      <c r="E134" s="5" t="s">
        <v>10544</v>
      </c>
      <c r="H134" s="12" t="s">
        <v>20</v>
      </c>
    </row>
    <row r="135" spans="1:10" ht="15.6" x14ac:dyDescent="0.3">
      <c r="A135" s="66" t="s">
        <v>9725</v>
      </c>
      <c r="B135" s="16" t="s">
        <v>6806</v>
      </c>
      <c r="C135" s="13" t="s">
        <v>10584</v>
      </c>
      <c r="D135" s="12" t="s">
        <v>35</v>
      </c>
      <c r="E135" s="5" t="s">
        <v>10545</v>
      </c>
      <c r="H135" s="12" t="s">
        <v>20</v>
      </c>
    </row>
    <row r="136" spans="1:10" ht="15.6" x14ac:dyDescent="0.3">
      <c r="A136" s="66" t="s">
        <v>10582</v>
      </c>
      <c r="B136" s="16" t="s">
        <v>6806</v>
      </c>
      <c r="C136" s="13" t="s">
        <v>10585</v>
      </c>
      <c r="D136" s="12" t="s">
        <v>35</v>
      </c>
      <c r="E136" s="5" t="s">
        <v>10546</v>
      </c>
      <c r="H136" s="12" t="s">
        <v>20</v>
      </c>
    </row>
    <row r="137" spans="1:10" ht="15.75" customHeight="1" x14ac:dyDescent="0.3">
      <c r="A137" s="66" t="s">
        <v>11324</v>
      </c>
      <c r="B137" s="16" t="s">
        <v>6806</v>
      </c>
      <c r="C137" s="13" t="s">
        <v>10586</v>
      </c>
      <c r="D137" s="12" t="s">
        <v>35</v>
      </c>
      <c r="E137" s="5" t="s">
        <v>10547</v>
      </c>
      <c r="H137" s="12" t="s">
        <v>20</v>
      </c>
    </row>
    <row r="138" spans="1:10" ht="15.6" x14ac:dyDescent="0.3">
      <c r="A138" s="66" t="s">
        <v>11327</v>
      </c>
      <c r="B138" s="16" t="s">
        <v>6806</v>
      </c>
      <c r="C138" s="13" t="s">
        <v>10587</v>
      </c>
      <c r="D138" s="12" t="s">
        <v>35</v>
      </c>
      <c r="E138" s="5" t="s">
        <v>10548</v>
      </c>
      <c r="H138" s="12" t="s">
        <v>20</v>
      </c>
    </row>
    <row r="139" spans="1:10" ht="15.6" x14ac:dyDescent="0.3">
      <c r="A139" s="66" t="s">
        <v>11328</v>
      </c>
      <c r="B139" s="16" t="s">
        <v>6806</v>
      </c>
      <c r="C139" s="13" t="s">
        <v>10588</v>
      </c>
      <c r="D139" s="12" t="s">
        <v>35</v>
      </c>
      <c r="E139" s="5" t="s">
        <v>10549</v>
      </c>
      <c r="H139" s="12" t="s">
        <v>20</v>
      </c>
    </row>
    <row r="140" spans="1:10" ht="15.75" customHeight="1" x14ac:dyDescent="0.3">
      <c r="A140" s="66" t="s">
        <v>10589</v>
      </c>
      <c r="B140" s="16" t="s">
        <v>6806</v>
      </c>
      <c r="C140" s="13" t="s">
        <v>10590</v>
      </c>
      <c r="D140" s="12" t="s">
        <v>35</v>
      </c>
      <c r="E140" s="5" t="s">
        <v>10550</v>
      </c>
      <c r="H140" s="12" t="s">
        <v>20</v>
      </c>
    </row>
    <row r="141" spans="1:10" ht="15.6" x14ac:dyDescent="0.3">
      <c r="A141" s="66" t="s">
        <v>10591</v>
      </c>
      <c r="B141" s="16" t="s">
        <v>6806</v>
      </c>
      <c r="C141" s="13" t="s">
        <v>10592</v>
      </c>
      <c r="D141" s="12" t="s">
        <v>35</v>
      </c>
      <c r="E141" s="5" t="s">
        <v>10551</v>
      </c>
      <c r="H141" s="12" t="s">
        <v>20</v>
      </c>
    </row>
    <row r="142" spans="1:10" ht="15.6" x14ac:dyDescent="0.3">
      <c r="A142" s="66" t="s">
        <v>10593</v>
      </c>
      <c r="B142" s="16" t="s">
        <v>6806</v>
      </c>
      <c r="C142" s="13" t="s">
        <v>10594</v>
      </c>
      <c r="D142" s="12" t="s">
        <v>35</v>
      </c>
      <c r="E142" s="5" t="s">
        <v>10552</v>
      </c>
      <c r="H142" s="12" t="s">
        <v>20</v>
      </c>
      <c r="I142" s="12" t="s">
        <v>5842</v>
      </c>
      <c r="J142" s="19" t="s">
        <v>35</v>
      </c>
    </row>
    <row r="143" spans="1:10" ht="15.6" x14ac:dyDescent="0.3">
      <c r="A143" s="66" t="s">
        <v>11325</v>
      </c>
      <c r="B143" s="16" t="s">
        <v>6806</v>
      </c>
      <c r="C143" s="13" t="s">
        <v>10595</v>
      </c>
      <c r="D143" s="12" t="s">
        <v>35</v>
      </c>
      <c r="E143" s="5" t="s">
        <v>10553</v>
      </c>
      <c r="H143" s="12" t="s">
        <v>20</v>
      </c>
    </row>
    <row r="144" spans="1:10" ht="15.6" x14ac:dyDescent="0.3">
      <c r="A144" s="66" t="s">
        <v>10606</v>
      </c>
      <c r="B144" s="16" t="s">
        <v>6806</v>
      </c>
      <c r="C144" s="13" t="s">
        <v>10596</v>
      </c>
      <c r="D144" s="12" t="s">
        <v>35</v>
      </c>
      <c r="E144" s="5" t="s">
        <v>10554</v>
      </c>
      <c r="H144" s="12" t="s">
        <v>20</v>
      </c>
    </row>
    <row r="145" spans="1:8" ht="15.6" x14ac:dyDescent="0.3">
      <c r="A145" s="66" t="s">
        <v>10607</v>
      </c>
      <c r="B145" s="16" t="s">
        <v>6806</v>
      </c>
      <c r="C145" s="13" t="s">
        <v>10597</v>
      </c>
      <c r="D145" s="12" t="s">
        <v>35</v>
      </c>
      <c r="E145" s="5" t="s">
        <v>10555</v>
      </c>
      <c r="H145" s="12" t="s">
        <v>20</v>
      </c>
    </row>
    <row r="146" spans="1:8" ht="15.6" x14ac:dyDescent="0.3">
      <c r="A146" s="66" t="s">
        <v>10608</v>
      </c>
      <c r="B146" s="16" t="s">
        <v>6806</v>
      </c>
      <c r="C146" s="13" t="s">
        <v>10598</v>
      </c>
      <c r="D146" s="12" t="s">
        <v>35</v>
      </c>
      <c r="E146" s="5" t="s">
        <v>10556</v>
      </c>
      <c r="H146" s="12" t="s">
        <v>20</v>
      </c>
    </row>
    <row r="147" spans="1:8" ht="15.6" x14ac:dyDescent="0.3">
      <c r="A147" s="66" t="s">
        <v>10609</v>
      </c>
      <c r="B147" s="16" t="s">
        <v>6806</v>
      </c>
      <c r="C147" s="13" t="s">
        <v>10599</v>
      </c>
      <c r="D147" s="12" t="s">
        <v>35</v>
      </c>
      <c r="E147" s="5" t="s">
        <v>10557</v>
      </c>
      <c r="H147" s="12" t="s">
        <v>20</v>
      </c>
    </row>
    <row r="148" spans="1:8" ht="15.6" x14ac:dyDescent="0.3">
      <c r="A148" s="66" t="s">
        <v>10610</v>
      </c>
      <c r="B148" s="16" t="s">
        <v>6806</v>
      </c>
      <c r="C148" s="13" t="s">
        <v>10600</v>
      </c>
      <c r="D148" s="12" t="s">
        <v>35</v>
      </c>
      <c r="E148" s="5" t="s">
        <v>10558</v>
      </c>
      <c r="H148" s="12" t="s">
        <v>20</v>
      </c>
    </row>
    <row r="149" spans="1:8" ht="15.6" x14ac:dyDescent="0.3">
      <c r="A149" s="66" t="s">
        <v>10611</v>
      </c>
      <c r="B149" s="16" t="s">
        <v>6806</v>
      </c>
      <c r="C149" s="13" t="s">
        <v>10601</v>
      </c>
      <c r="D149" s="12" t="s">
        <v>35</v>
      </c>
      <c r="E149" s="5" t="s">
        <v>10559</v>
      </c>
      <c r="H149" s="12" t="s">
        <v>20</v>
      </c>
    </row>
    <row r="150" spans="1:8" ht="15.6" x14ac:dyDescent="0.3">
      <c r="A150" s="66" t="s">
        <v>10612</v>
      </c>
      <c r="B150" s="16" t="s">
        <v>6806</v>
      </c>
      <c r="C150" s="13" t="s">
        <v>10602</v>
      </c>
      <c r="D150" s="12" t="s">
        <v>35</v>
      </c>
      <c r="E150" s="5" t="s">
        <v>10560</v>
      </c>
      <c r="H150" s="12" t="s">
        <v>20</v>
      </c>
    </row>
    <row r="151" spans="1:8" ht="15.6" x14ac:dyDescent="0.3">
      <c r="A151" s="66" t="s">
        <v>10613</v>
      </c>
      <c r="B151" s="16" t="s">
        <v>6806</v>
      </c>
      <c r="C151" s="13" t="s">
        <v>10603</v>
      </c>
      <c r="D151" s="12" t="s">
        <v>35</v>
      </c>
      <c r="E151" s="5" t="s">
        <v>10561</v>
      </c>
      <c r="H151" s="12" t="s">
        <v>20</v>
      </c>
    </row>
    <row r="152" spans="1:8" ht="15.6" x14ac:dyDescent="0.3">
      <c r="A152" s="66" t="s">
        <v>11326</v>
      </c>
      <c r="B152" s="16" t="s">
        <v>6806</v>
      </c>
      <c r="C152" s="13" t="s">
        <v>10604</v>
      </c>
      <c r="D152" s="12" t="s">
        <v>35</v>
      </c>
      <c r="E152" s="5" t="s">
        <v>10562</v>
      </c>
      <c r="H152" s="12" t="s">
        <v>20</v>
      </c>
    </row>
    <row r="153" spans="1:8" ht="15.6" x14ac:dyDescent="0.3">
      <c r="A153" s="66" t="s">
        <v>11329</v>
      </c>
      <c r="B153" s="16" t="s">
        <v>6806</v>
      </c>
      <c r="C153" s="13" t="s">
        <v>10605</v>
      </c>
      <c r="D153" s="12" t="s">
        <v>35</v>
      </c>
      <c r="E153" s="5" t="s">
        <v>10563</v>
      </c>
      <c r="H153" s="12" t="s">
        <v>20</v>
      </c>
    </row>
    <row r="154" spans="1:8" ht="12.75" customHeight="1" x14ac:dyDescent="0.3">
      <c r="A154" s="67" t="s">
        <v>10614</v>
      </c>
      <c r="B154" s="16" t="s">
        <v>6806</v>
      </c>
      <c r="C154" s="19" t="s">
        <v>10615</v>
      </c>
      <c r="D154" s="12" t="s">
        <v>35</v>
      </c>
      <c r="E154" s="5" t="s">
        <v>10564</v>
      </c>
      <c r="H154" s="13" t="s">
        <v>16</v>
      </c>
    </row>
    <row r="155" spans="1:8" ht="15.6" x14ac:dyDescent="0.3">
      <c r="A155" s="67" t="s">
        <v>10616</v>
      </c>
      <c r="B155" s="16" t="s">
        <v>6806</v>
      </c>
      <c r="C155" s="19" t="s">
        <v>10617</v>
      </c>
      <c r="D155" s="13" t="s">
        <v>56</v>
      </c>
      <c r="E155" s="5" t="s">
        <v>10565</v>
      </c>
      <c r="H155" s="13" t="s">
        <v>16</v>
      </c>
    </row>
    <row r="156" spans="1:8" ht="15.6" x14ac:dyDescent="0.3">
      <c r="A156" s="67" t="s">
        <v>10618</v>
      </c>
      <c r="B156" s="16" t="s">
        <v>6806</v>
      </c>
      <c r="C156" s="19" t="s">
        <v>10619</v>
      </c>
      <c r="D156" s="13" t="s">
        <v>56</v>
      </c>
      <c r="E156" s="5" t="s">
        <v>10566</v>
      </c>
      <c r="H156" s="13" t="s">
        <v>16</v>
      </c>
    </row>
    <row r="157" spans="1:8" ht="15.6" x14ac:dyDescent="0.3">
      <c r="A157" s="67" t="s">
        <v>10620</v>
      </c>
      <c r="B157" s="16" t="s">
        <v>6806</v>
      </c>
      <c r="C157" s="19" t="s">
        <v>10621</v>
      </c>
      <c r="D157" s="13" t="s">
        <v>56</v>
      </c>
      <c r="E157" s="5" t="s">
        <v>10567</v>
      </c>
      <c r="H157" s="13" t="s">
        <v>16</v>
      </c>
    </row>
    <row r="158" spans="1:8" ht="15.6" x14ac:dyDescent="0.3">
      <c r="A158" s="67" t="s">
        <v>10622</v>
      </c>
      <c r="B158" s="16" t="s">
        <v>6806</v>
      </c>
      <c r="C158" s="19" t="s">
        <v>10623</v>
      </c>
      <c r="D158" s="13" t="s">
        <v>56</v>
      </c>
      <c r="E158" s="5" t="s">
        <v>10568</v>
      </c>
      <c r="H158" s="13" t="s">
        <v>16</v>
      </c>
    </row>
    <row r="159" spans="1:8" ht="15.6" x14ac:dyDescent="0.3">
      <c r="A159" s="67" t="s">
        <v>10624</v>
      </c>
      <c r="B159" s="16" t="s">
        <v>6806</v>
      </c>
      <c r="C159" s="19" t="s">
        <v>10625</v>
      </c>
      <c r="D159" s="13" t="s">
        <v>56</v>
      </c>
      <c r="E159" s="5" t="s">
        <v>10569</v>
      </c>
      <c r="H159" s="13" t="s">
        <v>16</v>
      </c>
    </row>
    <row r="160" spans="1:8" ht="15.6" x14ac:dyDescent="0.3">
      <c r="A160" s="67" t="s">
        <v>10626</v>
      </c>
      <c r="B160" s="16" t="s">
        <v>6806</v>
      </c>
      <c r="C160" s="19" t="s">
        <v>10627</v>
      </c>
      <c r="D160" s="13" t="s">
        <v>56</v>
      </c>
      <c r="E160" s="5" t="s">
        <v>10570</v>
      </c>
      <c r="H160" s="13" t="s">
        <v>16</v>
      </c>
    </row>
    <row r="161" spans="1:8" ht="15.6" x14ac:dyDescent="0.3">
      <c r="A161" s="67" t="s">
        <v>10628</v>
      </c>
      <c r="B161" s="16" t="s">
        <v>6806</v>
      </c>
      <c r="C161" s="19" t="s">
        <v>10629</v>
      </c>
      <c r="D161" s="13" t="s">
        <v>56</v>
      </c>
      <c r="E161" s="5" t="s">
        <v>10571</v>
      </c>
      <c r="H161" s="13" t="s">
        <v>16</v>
      </c>
    </row>
    <row r="162" spans="1:8" ht="15.6" x14ac:dyDescent="0.3">
      <c r="A162" s="67" t="s">
        <v>10630</v>
      </c>
      <c r="B162" s="16" t="s">
        <v>6806</v>
      </c>
      <c r="C162" s="19" t="s">
        <v>10631</v>
      </c>
      <c r="D162" s="13" t="s">
        <v>56</v>
      </c>
      <c r="E162" s="5" t="s">
        <v>10572</v>
      </c>
      <c r="H162" s="13" t="s">
        <v>16</v>
      </c>
    </row>
    <row r="163" spans="1:8" ht="15.6" x14ac:dyDescent="0.3">
      <c r="A163" s="67" t="s">
        <v>10632</v>
      </c>
      <c r="B163" s="16" t="s">
        <v>6806</v>
      </c>
      <c r="C163" s="19" t="s">
        <v>10633</v>
      </c>
      <c r="D163" s="12" t="s">
        <v>35</v>
      </c>
      <c r="E163" s="5" t="s">
        <v>10573</v>
      </c>
      <c r="H163" s="13" t="s">
        <v>16</v>
      </c>
    </row>
    <row r="164" spans="1:8" ht="15.6" x14ac:dyDescent="0.3">
      <c r="A164" s="67" t="s">
        <v>10634</v>
      </c>
      <c r="B164" s="16" t="s">
        <v>6806</v>
      </c>
      <c r="C164" s="19" t="s">
        <v>10635</v>
      </c>
      <c r="D164" s="13" t="s">
        <v>56</v>
      </c>
      <c r="E164" s="5" t="s">
        <v>10574</v>
      </c>
      <c r="H164" s="13" t="s">
        <v>16</v>
      </c>
    </row>
    <row r="165" spans="1:8" ht="15.6" x14ac:dyDescent="0.3">
      <c r="A165" s="67" t="s">
        <v>10636</v>
      </c>
      <c r="B165" s="16" t="s">
        <v>6806</v>
      </c>
      <c r="C165" s="19" t="s">
        <v>10637</v>
      </c>
      <c r="D165" s="13" t="s">
        <v>56</v>
      </c>
      <c r="E165" s="5" t="s">
        <v>10575</v>
      </c>
      <c r="H165" s="13" t="s">
        <v>16</v>
      </c>
    </row>
    <row r="166" spans="1:8" ht="15.6" x14ac:dyDescent="0.3">
      <c r="A166" s="67" t="s">
        <v>10638</v>
      </c>
      <c r="B166" s="16" t="s">
        <v>6806</v>
      </c>
      <c r="C166" s="19" t="s">
        <v>10639</v>
      </c>
      <c r="D166" s="13" t="s">
        <v>56</v>
      </c>
      <c r="E166" s="5" t="s">
        <v>10576</v>
      </c>
      <c r="H166" s="13" t="s">
        <v>16</v>
      </c>
    </row>
    <row r="167" spans="1:8" ht="15.6" x14ac:dyDescent="0.3">
      <c r="A167" s="67" t="s">
        <v>10640</v>
      </c>
      <c r="B167" s="16" t="s">
        <v>6806</v>
      </c>
      <c r="C167" s="19" t="s">
        <v>10641</v>
      </c>
      <c r="D167" s="13" t="s">
        <v>56</v>
      </c>
      <c r="E167" s="5" t="s">
        <v>10577</v>
      </c>
      <c r="H167" s="13" t="s">
        <v>16</v>
      </c>
    </row>
    <row r="168" spans="1:8" ht="15.6" x14ac:dyDescent="0.3">
      <c r="A168" s="67" t="s">
        <v>10642</v>
      </c>
      <c r="B168" s="16" t="s">
        <v>6806</v>
      </c>
      <c r="C168" s="19" t="s">
        <v>10643</v>
      </c>
      <c r="D168" s="13" t="s">
        <v>56</v>
      </c>
      <c r="E168" s="5" t="s">
        <v>10578</v>
      </c>
      <c r="H168" s="13" t="s">
        <v>16</v>
      </c>
    </row>
    <row r="169" spans="1:8" ht="15.6" x14ac:dyDescent="0.3">
      <c r="A169" s="67" t="s">
        <v>10644</v>
      </c>
      <c r="B169" s="16" t="s">
        <v>6806</v>
      </c>
      <c r="C169" s="19" t="s">
        <v>10645</v>
      </c>
      <c r="D169" s="13" t="s">
        <v>56</v>
      </c>
      <c r="E169" s="5" t="s">
        <v>10579</v>
      </c>
      <c r="H169" s="13" t="s">
        <v>16</v>
      </c>
    </row>
    <row r="170" spans="1:8" ht="15.6" x14ac:dyDescent="0.3">
      <c r="A170" s="67" t="s">
        <v>10646</v>
      </c>
      <c r="B170" s="16" t="s">
        <v>6806</v>
      </c>
      <c r="C170" s="19" t="s">
        <v>10647</v>
      </c>
      <c r="D170" s="13" t="s">
        <v>56</v>
      </c>
      <c r="E170" s="5" t="s">
        <v>10580</v>
      </c>
      <c r="H170" s="13" t="s">
        <v>16</v>
      </c>
    </row>
    <row r="171" spans="1:8" ht="15.6" x14ac:dyDescent="0.3">
      <c r="A171" s="67" t="s">
        <v>10648</v>
      </c>
      <c r="B171" s="16" t="s">
        <v>6806</v>
      </c>
      <c r="C171" s="19" t="s">
        <v>10649</v>
      </c>
      <c r="D171" s="13" t="s">
        <v>56</v>
      </c>
      <c r="E171" s="5" t="s">
        <v>10581</v>
      </c>
      <c r="H171" s="13" t="s">
        <v>16</v>
      </c>
    </row>
    <row r="172" spans="1:8" ht="15.6" x14ac:dyDescent="0.3">
      <c r="A172" s="66" t="s">
        <v>11465</v>
      </c>
      <c r="B172" s="16" t="s">
        <v>6806</v>
      </c>
      <c r="C172" s="13" t="s">
        <v>11464</v>
      </c>
      <c r="D172" s="13" t="s">
        <v>35</v>
      </c>
      <c r="E172" s="68" t="s">
        <v>11463</v>
      </c>
      <c r="F172" s="12">
        <v>0</v>
      </c>
      <c r="G172" s="13" t="s">
        <v>11466</v>
      </c>
      <c r="H172" s="13" t="s">
        <v>14</v>
      </c>
    </row>
    <row r="173" spans="1:8" x14ac:dyDescent="0.25">
      <c r="F173" s="12">
        <v>1</v>
      </c>
      <c r="G173" s="13" t="s">
        <v>11467</v>
      </c>
      <c r="H173" s="13" t="s">
        <v>14</v>
      </c>
    </row>
    <row r="174" spans="1:8" x14ac:dyDescent="0.25">
      <c r="F174" s="12">
        <v>2</v>
      </c>
      <c r="G174" s="13" t="s">
        <v>11468</v>
      </c>
      <c r="H174" s="13" t="s">
        <v>14</v>
      </c>
    </row>
    <row r="175" spans="1:8" x14ac:dyDescent="0.25">
      <c r="F175" s="12">
        <v>3</v>
      </c>
      <c r="G175" s="13" t="s">
        <v>11469</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10405</v>
      </c>
      <c r="E1" s="7" t="s">
        <v>10406</v>
      </c>
      <c r="F1" s="7" t="s">
        <v>11339</v>
      </c>
      <c r="G1" s="7" t="s">
        <v>10407</v>
      </c>
      <c r="H1" s="7"/>
      <c r="I1" s="7"/>
      <c r="J1" s="7"/>
      <c r="K1" s="7"/>
      <c r="L1" s="7"/>
      <c r="M1" s="7"/>
      <c r="N1" s="7"/>
      <c r="O1" s="7"/>
      <c r="P1" s="7"/>
      <c r="Q1" s="7"/>
      <c r="R1" s="7"/>
      <c r="S1" s="7"/>
      <c r="T1" s="7"/>
    </row>
    <row r="2" spans="1:20" x14ac:dyDescent="0.25">
      <c r="A2" s="5" t="s">
        <v>36</v>
      </c>
      <c r="B2" s="5" t="s">
        <v>6254</v>
      </c>
      <c r="C2" s="5" t="s">
        <v>6739</v>
      </c>
      <c r="D2" s="5" t="s">
        <v>6834</v>
      </c>
      <c r="E2" s="5" t="s">
        <v>8505</v>
      </c>
      <c r="F2" s="5" t="s">
        <v>10482</v>
      </c>
      <c r="G2" s="5" t="s">
        <v>10482</v>
      </c>
      <c r="H2" s="5"/>
      <c r="I2" s="5"/>
      <c r="J2" s="5"/>
      <c r="K2" s="5"/>
      <c r="L2" s="5"/>
      <c r="M2" s="5"/>
    </row>
    <row r="3" spans="1:20" x14ac:dyDescent="0.25">
      <c r="A3" s="5" t="s">
        <v>42</v>
      </c>
      <c r="B3" s="5" t="s">
        <v>7310</v>
      </c>
      <c r="C3" s="5" t="s">
        <v>7311</v>
      </c>
      <c r="D3" s="5" t="s">
        <v>7312</v>
      </c>
      <c r="E3" s="5" t="s">
        <v>10410</v>
      </c>
      <c r="F3" s="5" t="s">
        <v>11330</v>
      </c>
      <c r="G3" s="5" t="s">
        <v>11330</v>
      </c>
      <c r="H3" s="5"/>
      <c r="I3" s="5"/>
      <c r="J3" s="5"/>
      <c r="K3" s="5"/>
      <c r="L3" s="5"/>
      <c r="M3" s="5"/>
    </row>
    <row r="4" spans="1:20" x14ac:dyDescent="0.25">
      <c r="A4" s="5" t="s">
        <v>47</v>
      </c>
      <c r="B4" s="5" t="s">
        <v>11454</v>
      </c>
      <c r="C4" s="5" t="s">
        <v>11455</v>
      </c>
      <c r="D4" s="5" t="s">
        <v>11456</v>
      </c>
      <c r="E4" s="5" t="s">
        <v>11457</v>
      </c>
      <c r="F4" s="5" t="s">
        <v>11458</v>
      </c>
      <c r="G4" s="5" t="s">
        <v>11458</v>
      </c>
      <c r="H4" s="5"/>
      <c r="I4" s="5"/>
      <c r="J4" s="5"/>
      <c r="K4" s="5"/>
      <c r="L4" s="5"/>
      <c r="M4" s="5"/>
    </row>
    <row r="5" spans="1:20" x14ac:dyDescent="0.25">
      <c r="A5" s="5" t="s">
        <v>107</v>
      </c>
      <c r="B5" s="5" t="s">
        <v>11496</v>
      </c>
      <c r="C5" s="5" t="s">
        <v>11497</v>
      </c>
      <c r="D5" s="5" t="s">
        <v>11498</v>
      </c>
      <c r="E5" s="5" t="s">
        <v>11499</v>
      </c>
      <c r="F5" s="5" t="s">
        <v>11500</v>
      </c>
      <c r="G5" s="5" t="s">
        <v>11500</v>
      </c>
      <c r="H5" s="5"/>
      <c r="I5" s="5"/>
      <c r="J5" s="5"/>
      <c r="K5" s="5"/>
      <c r="L5" s="5"/>
      <c r="M5" s="5"/>
      <c r="N5" s="5"/>
    </row>
    <row r="6" spans="1:20" x14ac:dyDescent="0.25">
      <c r="A6" s="5" t="s">
        <v>77</v>
      </c>
      <c r="B6" s="5" t="s">
        <v>7310</v>
      </c>
      <c r="C6" s="5" t="s">
        <v>7311</v>
      </c>
      <c r="D6" s="5" t="s">
        <v>7312</v>
      </c>
      <c r="E6" s="5" t="s">
        <v>10410</v>
      </c>
      <c r="F6" s="5" t="s">
        <v>11330</v>
      </c>
      <c r="G6" s="5" t="s">
        <v>11330</v>
      </c>
      <c r="H6" s="5"/>
      <c r="I6" s="5"/>
      <c r="J6" s="5"/>
      <c r="K6" s="5"/>
      <c r="L6" s="5"/>
      <c r="M6" s="5"/>
    </row>
    <row r="7" spans="1:20" x14ac:dyDescent="0.25">
      <c r="A7" s="5" t="s">
        <v>6776</v>
      </c>
      <c r="B7" s="5" t="s">
        <v>11459</v>
      </c>
      <c r="C7" s="5" t="s">
        <v>11460</v>
      </c>
      <c r="D7" s="5" t="s">
        <v>11461</v>
      </c>
      <c r="E7" s="5" t="s">
        <v>11462</v>
      </c>
      <c r="F7" s="5" t="s">
        <v>11340</v>
      </c>
      <c r="G7" s="5" t="s">
        <v>11340</v>
      </c>
      <c r="H7" s="5"/>
      <c r="I7" s="5"/>
      <c r="J7" s="5"/>
      <c r="K7" s="5"/>
      <c r="L7" s="5"/>
      <c r="M7" s="5"/>
    </row>
    <row r="8" spans="1:20" x14ac:dyDescent="0.25">
      <c r="A8" s="5" t="s">
        <v>6777</v>
      </c>
      <c r="B8" s="5" t="s">
        <v>6797</v>
      </c>
      <c r="C8" s="5" t="s">
        <v>6797</v>
      </c>
      <c r="D8" s="5" t="s">
        <v>6797</v>
      </c>
      <c r="E8" s="5" t="s">
        <v>6797</v>
      </c>
      <c r="F8" s="5" t="s">
        <v>11341</v>
      </c>
      <c r="G8" s="5" t="s">
        <v>11341</v>
      </c>
      <c r="H8" s="5"/>
      <c r="I8" s="5"/>
      <c r="J8" s="5"/>
      <c r="K8" s="5"/>
      <c r="L8" s="5"/>
      <c r="M8" s="5"/>
    </row>
    <row r="9" spans="1:20" x14ac:dyDescent="0.25">
      <c r="A9" s="5" t="s">
        <v>6778</v>
      </c>
      <c r="B9" s="5" t="s">
        <v>10419</v>
      </c>
      <c r="C9" s="5" t="s">
        <v>10539</v>
      </c>
      <c r="D9" s="5" t="s">
        <v>10540</v>
      </c>
      <c r="E9" s="5" t="s">
        <v>10541</v>
      </c>
      <c r="F9" s="5" t="s">
        <v>11342</v>
      </c>
      <c r="G9" s="5" t="s">
        <v>11342</v>
      </c>
      <c r="H9" s="5"/>
      <c r="I9" s="5"/>
      <c r="J9" s="5"/>
      <c r="K9" s="5"/>
      <c r="L9" s="5"/>
      <c r="M9" s="5"/>
    </row>
    <row r="10" spans="1:20" x14ac:dyDescent="0.25">
      <c r="A10" s="5" t="s">
        <v>6779</v>
      </c>
      <c r="B10" s="5" t="s">
        <v>6801</v>
      </c>
      <c r="C10" s="5" t="s">
        <v>6802</v>
      </c>
      <c r="D10" s="5" t="s">
        <v>7313</v>
      </c>
      <c r="E10" s="5" t="s">
        <v>10408</v>
      </c>
      <c r="F10" s="5" t="s">
        <v>11331</v>
      </c>
      <c r="G10" s="5" t="s">
        <v>11331</v>
      </c>
      <c r="H10" s="5"/>
      <c r="I10" s="5"/>
      <c r="J10" s="5"/>
      <c r="K10" s="5"/>
      <c r="L10" s="5"/>
      <c r="M10" s="5"/>
    </row>
    <row r="11" spans="1:20" x14ac:dyDescent="0.25">
      <c r="A11" s="5" t="s">
        <v>6780</v>
      </c>
      <c r="B11" s="5" t="s">
        <v>10534</v>
      </c>
      <c r="C11" s="5" t="s">
        <v>10535</v>
      </c>
      <c r="D11" s="5" t="s">
        <v>10536</v>
      </c>
      <c r="E11" s="5" t="s">
        <v>10537</v>
      </c>
      <c r="F11" s="5" t="s">
        <v>10538</v>
      </c>
      <c r="G11" s="5" t="s">
        <v>10538</v>
      </c>
      <c r="H11" s="5"/>
      <c r="I11" s="5"/>
      <c r="J11" s="5"/>
      <c r="K11" s="5"/>
      <c r="L11" s="5"/>
      <c r="M11" s="5"/>
    </row>
    <row r="12" spans="1:20" x14ac:dyDescent="0.25">
      <c r="A12" s="5" t="s">
        <v>6781</v>
      </c>
      <c r="B12" s="5" t="s">
        <v>10535</v>
      </c>
      <c r="C12" s="5" t="s">
        <v>10536</v>
      </c>
      <c r="D12" s="5" t="s">
        <v>10537</v>
      </c>
      <c r="E12" s="5" t="s">
        <v>10538</v>
      </c>
      <c r="F12" s="5" t="s">
        <v>11332</v>
      </c>
      <c r="G12" s="5" t="s">
        <v>11332</v>
      </c>
      <c r="H12" s="5"/>
      <c r="I12" s="5"/>
      <c r="J12" s="5"/>
      <c r="K12" s="5"/>
      <c r="L12" s="5"/>
      <c r="M12" s="5"/>
    </row>
    <row r="13" spans="1:20" x14ac:dyDescent="0.25">
      <c r="A13" s="5" t="s">
        <v>7044</v>
      </c>
      <c r="B13" s="5" t="s">
        <v>6801</v>
      </c>
      <c r="C13" s="5" t="s">
        <v>6802</v>
      </c>
      <c r="D13" s="5" t="s">
        <v>7313</v>
      </c>
      <c r="E13" s="5" t="s">
        <v>10408</v>
      </c>
      <c r="F13" s="5" t="s">
        <v>11331</v>
      </c>
      <c r="G13" s="5" t="s">
        <v>11331</v>
      </c>
      <c r="H13" s="5"/>
      <c r="I13" s="5"/>
      <c r="J13" s="5"/>
      <c r="K13" s="5"/>
      <c r="L13" s="5"/>
      <c r="M13" s="5"/>
    </row>
    <row r="14" spans="1:20" x14ac:dyDescent="0.25">
      <c r="A14" s="5" t="s">
        <v>7045</v>
      </c>
      <c r="B14" s="5" t="s">
        <v>6801</v>
      </c>
      <c r="C14" s="5" t="s">
        <v>6802</v>
      </c>
      <c r="D14" s="5" t="s">
        <v>7313</v>
      </c>
      <c r="E14" s="5" t="s">
        <v>10408</v>
      </c>
      <c r="F14" s="5" t="s">
        <v>11331</v>
      </c>
      <c r="G14" s="5" t="s">
        <v>11331</v>
      </c>
      <c r="H14" s="5"/>
      <c r="I14" s="5"/>
      <c r="J14" s="5"/>
      <c r="K14" s="5"/>
      <c r="L14" s="5"/>
      <c r="M14" s="5"/>
    </row>
    <row r="15" spans="1:20" x14ac:dyDescent="0.25">
      <c r="A15" s="5" t="s">
        <v>7046</v>
      </c>
      <c r="B15" s="5" t="s">
        <v>6801</v>
      </c>
      <c r="C15" s="5" t="s">
        <v>6802</v>
      </c>
      <c r="D15" s="5" t="s">
        <v>7313</v>
      </c>
      <c r="E15" s="5" t="s">
        <v>10408</v>
      </c>
      <c r="F15" s="5" t="s">
        <v>11331</v>
      </c>
      <c r="G15" s="5" t="s">
        <v>11331</v>
      </c>
      <c r="H15" s="5"/>
      <c r="I15" s="5"/>
      <c r="J15" s="5"/>
      <c r="K15" s="5"/>
      <c r="L15" s="5"/>
      <c r="M15" s="5"/>
    </row>
    <row r="16" spans="1:20" x14ac:dyDescent="0.25">
      <c r="A16" s="5" t="s">
        <v>7059</v>
      </c>
      <c r="B16" s="5" t="s">
        <v>6801</v>
      </c>
      <c r="C16" s="5" t="s">
        <v>6802</v>
      </c>
      <c r="D16" s="5" t="s">
        <v>7313</v>
      </c>
      <c r="E16" s="5" t="s">
        <v>10408</v>
      </c>
      <c r="F16" s="5" t="s">
        <v>11331</v>
      </c>
      <c r="G16" s="5" t="s">
        <v>11331</v>
      </c>
      <c r="H16" s="5"/>
      <c r="I16" s="5"/>
      <c r="J16" s="5"/>
      <c r="K16" s="5"/>
      <c r="L16" s="5"/>
      <c r="M16" s="5"/>
    </row>
    <row r="17" spans="1:20" x14ac:dyDescent="0.25">
      <c r="A17" s="5" t="s">
        <v>7060</v>
      </c>
      <c r="B17" s="5" t="s">
        <v>6801</v>
      </c>
      <c r="C17" s="5" t="s">
        <v>6802</v>
      </c>
      <c r="D17" s="5" t="s">
        <v>7313</v>
      </c>
      <c r="E17" s="5" t="s">
        <v>10408</v>
      </c>
      <c r="F17" s="5" t="s">
        <v>11331</v>
      </c>
      <c r="G17" s="5" t="s">
        <v>11331</v>
      </c>
      <c r="H17" s="5"/>
      <c r="I17" s="5"/>
      <c r="J17" s="5"/>
      <c r="K17" s="5"/>
      <c r="L17" s="5"/>
      <c r="M17" s="5"/>
    </row>
    <row r="18" spans="1:20" x14ac:dyDescent="0.25">
      <c r="A18" s="5" t="s">
        <v>7061</v>
      </c>
      <c r="B18" s="5" t="s">
        <v>6801</v>
      </c>
      <c r="C18" s="5" t="s">
        <v>6802</v>
      </c>
      <c r="D18" s="5" t="s">
        <v>7313</v>
      </c>
      <c r="E18" s="5" t="s">
        <v>10408</v>
      </c>
      <c r="F18" s="5" t="s">
        <v>11331</v>
      </c>
      <c r="G18" s="5" t="s">
        <v>11331</v>
      </c>
      <c r="H18" s="5"/>
      <c r="I18" s="5"/>
      <c r="J18" s="5"/>
      <c r="K18" s="5"/>
      <c r="L18" s="5"/>
      <c r="M18" s="5"/>
    </row>
    <row r="19" spans="1:20" x14ac:dyDescent="0.25">
      <c r="A19" s="5" t="s">
        <v>7014</v>
      </c>
      <c r="B19" s="5" t="s">
        <v>6801</v>
      </c>
      <c r="C19" s="5" t="s">
        <v>6802</v>
      </c>
      <c r="D19" s="5" t="s">
        <v>7313</v>
      </c>
      <c r="E19" s="5" t="s">
        <v>10408</v>
      </c>
      <c r="F19" s="5" t="s">
        <v>11331</v>
      </c>
      <c r="G19" s="5" t="s">
        <v>11331</v>
      </c>
      <c r="H19" s="5"/>
      <c r="I19" s="5"/>
      <c r="J19" s="5"/>
      <c r="K19" s="5"/>
      <c r="L19" s="5"/>
      <c r="M19" s="5"/>
    </row>
    <row r="20" spans="1:20" x14ac:dyDescent="0.25">
      <c r="A20" s="5" t="s">
        <v>7019</v>
      </c>
      <c r="B20" s="5" t="s">
        <v>6801</v>
      </c>
      <c r="C20" s="5" t="s">
        <v>6802</v>
      </c>
      <c r="D20" s="5" t="s">
        <v>7313</v>
      </c>
      <c r="E20" s="5" t="s">
        <v>10408</v>
      </c>
      <c r="F20" s="5" t="s">
        <v>11331</v>
      </c>
      <c r="G20" s="5" t="s">
        <v>11331</v>
      </c>
      <c r="H20" s="5"/>
      <c r="I20" s="5"/>
      <c r="J20" s="5"/>
      <c r="K20" s="5"/>
      <c r="L20" s="5"/>
      <c r="M20" s="5"/>
      <c r="P20" s="9"/>
      <c r="Q20" s="9"/>
      <c r="R20" s="9"/>
      <c r="S20" s="9"/>
      <c r="T20" s="9"/>
    </row>
    <row r="21" spans="1:20" x14ac:dyDescent="0.25">
      <c r="A21" s="5" t="s">
        <v>7024</v>
      </c>
      <c r="B21" s="5" t="s">
        <v>6801</v>
      </c>
      <c r="C21" s="5" t="s">
        <v>6802</v>
      </c>
      <c r="D21" s="5" t="s">
        <v>7313</v>
      </c>
      <c r="E21" s="5" t="s">
        <v>10408</v>
      </c>
      <c r="F21" s="5" t="s">
        <v>11331</v>
      </c>
      <c r="G21" s="5" t="s">
        <v>11331</v>
      </c>
      <c r="H21" s="5"/>
      <c r="I21" s="5"/>
      <c r="J21" s="5"/>
      <c r="K21" s="5"/>
      <c r="L21" s="5"/>
      <c r="M21" s="5"/>
      <c r="P21" s="9"/>
      <c r="Q21" s="9"/>
      <c r="R21" s="9"/>
      <c r="S21" s="9"/>
      <c r="T21" s="9"/>
    </row>
    <row r="22" spans="1:20" x14ac:dyDescent="0.25">
      <c r="A22" s="5" t="s">
        <v>7029</v>
      </c>
      <c r="B22" s="5" t="s">
        <v>6801</v>
      </c>
      <c r="C22" s="5" t="s">
        <v>6802</v>
      </c>
      <c r="D22" s="5" t="s">
        <v>7313</v>
      </c>
      <c r="E22" s="5" t="s">
        <v>10408</v>
      </c>
      <c r="F22" s="5" t="s">
        <v>11331</v>
      </c>
      <c r="G22" s="5" t="s">
        <v>11331</v>
      </c>
      <c r="H22" s="5"/>
      <c r="I22" s="5"/>
      <c r="J22" s="5"/>
      <c r="K22" s="5"/>
      <c r="L22" s="5"/>
      <c r="M22" s="5"/>
      <c r="P22" s="9"/>
      <c r="Q22" s="9"/>
      <c r="R22" s="9"/>
      <c r="S22" s="9"/>
      <c r="T22" s="9"/>
    </row>
    <row r="23" spans="1:20" x14ac:dyDescent="0.25">
      <c r="A23" s="5" t="s">
        <v>7030</v>
      </c>
      <c r="B23" s="5" t="s">
        <v>6801</v>
      </c>
      <c r="C23" s="5" t="s">
        <v>6802</v>
      </c>
      <c r="D23" s="5" t="s">
        <v>7313</v>
      </c>
      <c r="E23" s="5" t="s">
        <v>10408</v>
      </c>
      <c r="F23" s="5" t="s">
        <v>11331</v>
      </c>
      <c r="G23" s="5" t="s">
        <v>11331</v>
      </c>
      <c r="H23" s="5"/>
      <c r="I23" s="5"/>
      <c r="J23" s="5"/>
      <c r="K23" s="5"/>
      <c r="L23" s="5"/>
      <c r="M23" s="5"/>
      <c r="P23" s="9"/>
      <c r="Q23" s="9"/>
      <c r="R23" s="9"/>
      <c r="S23" s="9"/>
      <c r="T23" s="9"/>
    </row>
    <row r="24" spans="1:20" x14ac:dyDescent="0.25">
      <c r="A24" s="5" t="s">
        <v>7031</v>
      </c>
      <c r="B24" s="5" t="s">
        <v>6801</v>
      </c>
      <c r="C24" s="5" t="s">
        <v>6802</v>
      </c>
      <c r="D24" s="5" t="s">
        <v>7313</v>
      </c>
      <c r="E24" s="5" t="s">
        <v>10408</v>
      </c>
      <c r="F24" s="5" t="s">
        <v>11331</v>
      </c>
      <c r="G24" s="5" t="s">
        <v>11331</v>
      </c>
      <c r="H24" s="5"/>
      <c r="I24" s="5"/>
      <c r="J24" s="5"/>
      <c r="K24" s="5"/>
      <c r="L24" s="5"/>
      <c r="M24" s="5"/>
      <c r="P24" s="9"/>
      <c r="Q24" s="9"/>
      <c r="R24" s="9"/>
      <c r="S24" s="9"/>
      <c r="T24" s="9"/>
    </row>
    <row r="25" spans="1:20" x14ac:dyDescent="0.25">
      <c r="A25" s="5" t="s">
        <v>7047</v>
      </c>
      <c r="B25" s="5" t="s">
        <v>6801</v>
      </c>
      <c r="C25" s="5" t="s">
        <v>6802</v>
      </c>
      <c r="D25" s="5" t="s">
        <v>7313</v>
      </c>
      <c r="E25" s="5" t="s">
        <v>10408</v>
      </c>
      <c r="F25" s="5" t="s">
        <v>11331</v>
      </c>
      <c r="G25" s="5" t="s">
        <v>11331</v>
      </c>
      <c r="H25" s="5"/>
      <c r="I25" s="5"/>
      <c r="J25" s="5"/>
      <c r="K25" s="5"/>
      <c r="L25" s="5"/>
      <c r="M25" s="5"/>
      <c r="P25" s="9"/>
      <c r="Q25" s="9"/>
      <c r="R25" s="9"/>
      <c r="S25" s="9"/>
      <c r="T25" s="9"/>
    </row>
    <row r="26" spans="1:20" x14ac:dyDescent="0.25">
      <c r="A26" s="5" t="s">
        <v>7048</v>
      </c>
      <c r="B26" s="5" t="s">
        <v>6801</v>
      </c>
      <c r="C26" s="5" t="s">
        <v>6802</v>
      </c>
      <c r="D26" s="5" t="s">
        <v>7313</v>
      </c>
      <c r="E26" s="5" t="s">
        <v>10408</v>
      </c>
      <c r="F26" s="5" t="s">
        <v>11331</v>
      </c>
      <c r="G26" s="5" t="s">
        <v>11331</v>
      </c>
      <c r="H26" s="5"/>
      <c r="I26" s="5"/>
      <c r="J26" s="5"/>
      <c r="K26" s="5"/>
      <c r="L26" s="5"/>
      <c r="M26" s="5"/>
      <c r="P26" s="9"/>
      <c r="Q26" s="9"/>
      <c r="R26" s="9"/>
      <c r="S26" s="9"/>
      <c r="T26" s="9"/>
    </row>
    <row r="27" spans="1:20" x14ac:dyDescent="0.25">
      <c r="A27" s="5" t="s">
        <v>7049</v>
      </c>
      <c r="B27" s="5" t="s">
        <v>6801</v>
      </c>
      <c r="C27" s="5" t="s">
        <v>6802</v>
      </c>
      <c r="D27" s="5" t="s">
        <v>7313</v>
      </c>
      <c r="E27" s="5" t="s">
        <v>10408</v>
      </c>
      <c r="F27" s="5" t="s">
        <v>11331</v>
      </c>
      <c r="G27" s="5" t="s">
        <v>11331</v>
      </c>
      <c r="H27" s="5"/>
      <c r="I27" s="5"/>
      <c r="J27" s="5"/>
      <c r="K27" s="5"/>
      <c r="L27" s="5"/>
      <c r="M27" s="5"/>
      <c r="P27" s="9"/>
      <c r="Q27" s="9"/>
      <c r="R27" s="9"/>
      <c r="S27" s="9"/>
      <c r="T27" s="9"/>
    </row>
    <row r="28" spans="1:20" x14ac:dyDescent="0.25">
      <c r="A28" s="5" t="s">
        <v>7062</v>
      </c>
      <c r="B28" s="5" t="s">
        <v>6801</v>
      </c>
      <c r="C28" s="5" t="s">
        <v>6802</v>
      </c>
      <c r="D28" s="5" t="s">
        <v>7313</v>
      </c>
      <c r="E28" s="5" t="s">
        <v>10408</v>
      </c>
      <c r="F28" s="5" t="s">
        <v>11331</v>
      </c>
      <c r="G28" s="5" t="s">
        <v>11331</v>
      </c>
      <c r="H28" s="5"/>
      <c r="I28" s="5"/>
      <c r="J28" s="5"/>
      <c r="K28" s="5"/>
      <c r="L28" s="5"/>
      <c r="M28" s="5"/>
      <c r="P28" s="9"/>
      <c r="Q28" s="9"/>
      <c r="R28" s="9"/>
      <c r="S28" s="9"/>
      <c r="T28" s="9"/>
    </row>
    <row r="29" spans="1:20" x14ac:dyDescent="0.25">
      <c r="A29" s="5" t="s">
        <v>7063</v>
      </c>
      <c r="B29" s="5" t="s">
        <v>6801</v>
      </c>
      <c r="C29" s="5" t="s">
        <v>6802</v>
      </c>
      <c r="D29" s="5" t="s">
        <v>7313</v>
      </c>
      <c r="E29" s="5" t="s">
        <v>10408</v>
      </c>
      <c r="F29" s="5" t="s">
        <v>11331</v>
      </c>
      <c r="G29" s="5" t="s">
        <v>11331</v>
      </c>
      <c r="H29" s="5"/>
      <c r="I29" s="5"/>
      <c r="J29" s="5"/>
      <c r="K29" s="5"/>
      <c r="L29" s="5"/>
      <c r="M29" s="5"/>
      <c r="P29" s="9"/>
      <c r="Q29" s="9"/>
      <c r="R29" s="9"/>
      <c r="S29" s="9"/>
      <c r="T29" s="9"/>
    </row>
    <row r="30" spans="1:20" x14ac:dyDescent="0.25">
      <c r="A30" s="5" t="s">
        <v>7064</v>
      </c>
      <c r="B30" s="5" t="s">
        <v>6801</v>
      </c>
      <c r="C30" s="5" t="s">
        <v>6802</v>
      </c>
      <c r="D30" s="5" t="s">
        <v>7313</v>
      </c>
      <c r="E30" s="5" t="s">
        <v>10408</v>
      </c>
      <c r="F30" s="5" t="s">
        <v>11331</v>
      </c>
      <c r="G30" s="5" t="s">
        <v>11331</v>
      </c>
      <c r="H30" s="5"/>
      <c r="I30" s="5"/>
      <c r="J30" s="5"/>
      <c r="K30" s="5"/>
      <c r="L30" s="5"/>
      <c r="M30" s="5"/>
      <c r="P30" s="9"/>
      <c r="Q30" s="9"/>
      <c r="R30" s="9"/>
      <c r="S30" s="9"/>
      <c r="T30" s="9"/>
    </row>
    <row r="31" spans="1:20" x14ac:dyDescent="0.25">
      <c r="A31" s="5" t="s">
        <v>7015</v>
      </c>
      <c r="B31" s="5" t="s">
        <v>6801</v>
      </c>
      <c r="C31" s="5" t="s">
        <v>6802</v>
      </c>
      <c r="D31" s="5" t="s">
        <v>7313</v>
      </c>
      <c r="E31" s="5" t="s">
        <v>10408</v>
      </c>
      <c r="F31" s="5" t="s">
        <v>11331</v>
      </c>
      <c r="G31" s="5" t="s">
        <v>11331</v>
      </c>
      <c r="H31" s="5"/>
      <c r="I31" s="5"/>
      <c r="J31" s="5"/>
      <c r="K31" s="5"/>
      <c r="L31" s="5"/>
      <c r="M31" s="5"/>
      <c r="P31" s="9"/>
      <c r="Q31" s="9"/>
      <c r="R31" s="9"/>
      <c r="S31" s="9"/>
      <c r="T31" s="9"/>
    </row>
    <row r="32" spans="1:20" x14ac:dyDescent="0.25">
      <c r="A32" s="5" t="s">
        <v>7020</v>
      </c>
      <c r="B32" s="5" t="s">
        <v>6801</v>
      </c>
      <c r="C32" s="5" t="s">
        <v>6802</v>
      </c>
      <c r="D32" s="5" t="s">
        <v>7313</v>
      </c>
      <c r="E32" s="5" t="s">
        <v>10408</v>
      </c>
      <c r="F32" s="5" t="s">
        <v>11331</v>
      </c>
      <c r="G32" s="5" t="s">
        <v>11331</v>
      </c>
      <c r="H32" s="5"/>
      <c r="I32" s="5"/>
      <c r="J32" s="5"/>
      <c r="K32" s="5"/>
      <c r="L32" s="5"/>
      <c r="M32" s="5"/>
      <c r="P32" s="9"/>
      <c r="Q32" s="9"/>
      <c r="R32" s="9"/>
      <c r="S32" s="9"/>
      <c r="T32" s="9"/>
    </row>
    <row r="33" spans="1:20" x14ac:dyDescent="0.25">
      <c r="A33" s="5" t="s">
        <v>7025</v>
      </c>
      <c r="B33" s="5" t="s">
        <v>6801</v>
      </c>
      <c r="C33" s="5" t="s">
        <v>6802</v>
      </c>
      <c r="D33" s="5" t="s">
        <v>7313</v>
      </c>
      <c r="E33" s="5" t="s">
        <v>10408</v>
      </c>
      <c r="F33" s="5" t="s">
        <v>11331</v>
      </c>
      <c r="G33" s="5" t="s">
        <v>11331</v>
      </c>
      <c r="H33" s="5"/>
      <c r="I33" s="5"/>
      <c r="J33" s="5"/>
      <c r="K33" s="5"/>
      <c r="L33" s="5"/>
      <c r="M33" s="5"/>
      <c r="P33" s="9"/>
      <c r="Q33" s="9"/>
      <c r="R33" s="9"/>
      <c r="S33" s="9"/>
      <c r="T33" s="9"/>
    </row>
    <row r="34" spans="1:20" x14ac:dyDescent="0.25">
      <c r="A34" s="5" t="s">
        <v>7032</v>
      </c>
      <c r="B34" s="5" t="s">
        <v>6801</v>
      </c>
      <c r="C34" s="5" t="s">
        <v>6802</v>
      </c>
      <c r="D34" s="5" t="s">
        <v>7313</v>
      </c>
      <c r="E34" s="5" t="s">
        <v>10408</v>
      </c>
      <c r="F34" s="5" t="s">
        <v>11331</v>
      </c>
      <c r="G34" s="5" t="s">
        <v>11331</v>
      </c>
      <c r="H34" s="5"/>
      <c r="I34" s="5"/>
      <c r="J34" s="5"/>
      <c r="K34" s="5"/>
      <c r="L34" s="5"/>
      <c r="M34" s="5"/>
      <c r="P34" s="9"/>
      <c r="Q34" s="9"/>
      <c r="R34" s="9"/>
      <c r="S34" s="9"/>
      <c r="T34" s="9"/>
    </row>
    <row r="35" spans="1:20" x14ac:dyDescent="0.25">
      <c r="A35" s="5" t="s">
        <v>7033</v>
      </c>
      <c r="B35" s="5" t="s">
        <v>6801</v>
      </c>
      <c r="C35" s="5" t="s">
        <v>6802</v>
      </c>
      <c r="D35" s="5" t="s">
        <v>7313</v>
      </c>
      <c r="E35" s="5" t="s">
        <v>10408</v>
      </c>
      <c r="F35" s="5" t="s">
        <v>11331</v>
      </c>
      <c r="G35" s="5" t="s">
        <v>11331</v>
      </c>
      <c r="H35" s="5"/>
      <c r="I35" s="5"/>
      <c r="J35" s="5"/>
      <c r="K35" s="5"/>
      <c r="L35" s="5"/>
      <c r="M35" s="5"/>
      <c r="P35" s="9"/>
      <c r="Q35" s="9"/>
      <c r="R35" s="9"/>
      <c r="S35" s="9"/>
      <c r="T35" s="9"/>
    </row>
    <row r="36" spans="1:20" x14ac:dyDescent="0.25">
      <c r="A36" s="5" t="s">
        <v>7034</v>
      </c>
      <c r="B36" s="5" t="s">
        <v>6801</v>
      </c>
      <c r="C36" s="5" t="s">
        <v>6802</v>
      </c>
      <c r="D36" s="5" t="s">
        <v>7313</v>
      </c>
      <c r="E36" s="5" t="s">
        <v>10408</v>
      </c>
      <c r="F36" s="5" t="s">
        <v>11331</v>
      </c>
      <c r="G36" s="5" t="s">
        <v>11331</v>
      </c>
      <c r="H36" s="5"/>
      <c r="I36" s="5"/>
      <c r="J36" s="5"/>
      <c r="K36" s="5"/>
      <c r="L36" s="5"/>
      <c r="M36" s="5"/>
      <c r="P36" s="9"/>
      <c r="Q36" s="9"/>
      <c r="R36" s="9"/>
      <c r="S36" s="9"/>
      <c r="T36" s="9"/>
    </row>
    <row r="37" spans="1:20" x14ac:dyDescent="0.25">
      <c r="A37" s="5" t="s">
        <v>7050</v>
      </c>
      <c r="B37" s="5" t="s">
        <v>6801</v>
      </c>
      <c r="C37" s="5" t="s">
        <v>6802</v>
      </c>
      <c r="D37" s="5" t="s">
        <v>7313</v>
      </c>
      <c r="E37" s="5" t="s">
        <v>10408</v>
      </c>
      <c r="F37" s="5" t="s">
        <v>11331</v>
      </c>
      <c r="G37" s="5" t="s">
        <v>11331</v>
      </c>
      <c r="H37" s="5"/>
      <c r="I37" s="5"/>
      <c r="J37" s="5"/>
      <c r="K37" s="5"/>
      <c r="L37" s="5"/>
      <c r="M37" s="5"/>
      <c r="P37" s="9"/>
      <c r="Q37" s="9"/>
      <c r="R37" s="9"/>
      <c r="S37" s="9"/>
      <c r="T37" s="9"/>
    </row>
    <row r="38" spans="1:20" x14ac:dyDescent="0.25">
      <c r="A38" s="5" t="s">
        <v>7051</v>
      </c>
      <c r="B38" s="5" t="s">
        <v>6801</v>
      </c>
      <c r="C38" s="5" t="s">
        <v>6802</v>
      </c>
      <c r="D38" s="5" t="s">
        <v>7313</v>
      </c>
      <c r="E38" s="5" t="s">
        <v>10408</v>
      </c>
      <c r="F38" s="5" t="s">
        <v>11331</v>
      </c>
      <c r="G38" s="5" t="s">
        <v>11331</v>
      </c>
      <c r="H38" s="5"/>
      <c r="I38" s="5"/>
      <c r="J38" s="5"/>
      <c r="K38" s="5"/>
      <c r="L38" s="5"/>
      <c r="M38" s="5"/>
      <c r="P38" s="9"/>
      <c r="Q38" s="9"/>
      <c r="R38" s="9"/>
      <c r="S38" s="9"/>
      <c r="T38" s="9"/>
    </row>
    <row r="39" spans="1:20" x14ac:dyDescent="0.25">
      <c r="A39" s="5" t="s">
        <v>7052</v>
      </c>
      <c r="B39" s="5" t="s">
        <v>6801</v>
      </c>
      <c r="C39" s="5" t="s">
        <v>6802</v>
      </c>
      <c r="D39" s="5" t="s">
        <v>7313</v>
      </c>
      <c r="E39" s="5" t="s">
        <v>10408</v>
      </c>
      <c r="F39" s="5" t="s">
        <v>11331</v>
      </c>
      <c r="G39" s="5" t="s">
        <v>11331</v>
      </c>
      <c r="H39" s="5"/>
      <c r="I39" s="5"/>
      <c r="J39" s="5"/>
      <c r="K39" s="5"/>
      <c r="L39" s="5"/>
      <c r="M39" s="5"/>
      <c r="P39" s="9"/>
      <c r="Q39" s="9"/>
      <c r="R39" s="9"/>
      <c r="S39" s="9"/>
      <c r="T39" s="9"/>
    </row>
    <row r="40" spans="1:20" x14ac:dyDescent="0.25">
      <c r="A40" s="5" t="s">
        <v>7065</v>
      </c>
      <c r="B40" s="5" t="s">
        <v>6801</v>
      </c>
      <c r="C40" s="5" t="s">
        <v>6802</v>
      </c>
      <c r="D40" s="5" t="s">
        <v>7313</v>
      </c>
      <c r="E40" s="5" t="s">
        <v>10408</v>
      </c>
      <c r="F40" s="5" t="s">
        <v>11331</v>
      </c>
      <c r="G40" s="5" t="s">
        <v>11331</v>
      </c>
      <c r="H40" s="5"/>
      <c r="I40" s="5"/>
      <c r="J40" s="5"/>
      <c r="K40" s="5"/>
      <c r="L40" s="5"/>
      <c r="M40" s="5"/>
      <c r="P40" s="9"/>
      <c r="Q40" s="9"/>
      <c r="R40" s="9"/>
      <c r="S40" s="9"/>
      <c r="T40" s="9"/>
    </row>
    <row r="41" spans="1:20" x14ac:dyDescent="0.25">
      <c r="A41" s="5" t="s">
        <v>7066</v>
      </c>
      <c r="B41" s="5" t="s">
        <v>6801</v>
      </c>
      <c r="C41" s="5" t="s">
        <v>6802</v>
      </c>
      <c r="D41" s="5" t="s">
        <v>7313</v>
      </c>
      <c r="E41" s="5" t="s">
        <v>10408</v>
      </c>
      <c r="F41" s="5" t="s">
        <v>11331</v>
      </c>
      <c r="G41" s="5" t="s">
        <v>11331</v>
      </c>
      <c r="H41" s="5"/>
      <c r="I41" s="5"/>
      <c r="J41" s="5"/>
      <c r="K41" s="5"/>
      <c r="L41" s="5"/>
      <c r="M41" s="5"/>
      <c r="P41" s="9"/>
      <c r="Q41" s="9"/>
      <c r="R41" s="9"/>
      <c r="S41" s="9"/>
      <c r="T41" s="9"/>
    </row>
    <row r="42" spans="1:20" x14ac:dyDescent="0.25">
      <c r="A42" s="5" t="s">
        <v>7067</v>
      </c>
      <c r="B42" s="5" t="s">
        <v>6801</v>
      </c>
      <c r="C42" s="5" t="s">
        <v>6802</v>
      </c>
      <c r="D42" s="5" t="s">
        <v>7313</v>
      </c>
      <c r="E42" s="5" t="s">
        <v>10408</v>
      </c>
      <c r="F42" s="5" t="s">
        <v>11331</v>
      </c>
      <c r="G42" s="5" t="s">
        <v>11331</v>
      </c>
      <c r="H42" s="5"/>
      <c r="I42" s="5"/>
      <c r="J42" s="5"/>
      <c r="K42" s="5"/>
      <c r="L42" s="5"/>
      <c r="M42" s="5"/>
      <c r="P42" s="9"/>
      <c r="Q42" s="9"/>
      <c r="R42" s="9"/>
      <c r="S42" s="9"/>
      <c r="T42" s="9"/>
    </row>
    <row r="43" spans="1:20" x14ac:dyDescent="0.25">
      <c r="A43" s="5" t="s">
        <v>7016</v>
      </c>
      <c r="B43" s="5" t="s">
        <v>6801</v>
      </c>
      <c r="C43" s="5" t="s">
        <v>6802</v>
      </c>
      <c r="D43" s="5" t="s">
        <v>7313</v>
      </c>
      <c r="E43" s="5" t="s">
        <v>10408</v>
      </c>
      <c r="F43" s="5" t="s">
        <v>11331</v>
      </c>
      <c r="G43" s="5" t="s">
        <v>11331</v>
      </c>
      <c r="H43" s="5"/>
      <c r="I43" s="5"/>
      <c r="J43" s="5"/>
      <c r="K43" s="5"/>
      <c r="L43" s="5"/>
      <c r="M43" s="5"/>
      <c r="P43" s="9"/>
      <c r="Q43" s="9"/>
      <c r="R43" s="9"/>
      <c r="S43" s="9"/>
      <c r="T43" s="9"/>
    </row>
    <row r="44" spans="1:20" x14ac:dyDescent="0.25">
      <c r="A44" s="5" t="s">
        <v>7021</v>
      </c>
      <c r="B44" s="5" t="s">
        <v>6801</v>
      </c>
      <c r="C44" s="5" t="s">
        <v>6802</v>
      </c>
      <c r="D44" s="5" t="s">
        <v>7313</v>
      </c>
      <c r="E44" s="5" t="s">
        <v>10408</v>
      </c>
      <c r="F44" s="5" t="s">
        <v>11331</v>
      </c>
      <c r="G44" s="5" t="s">
        <v>11331</v>
      </c>
      <c r="H44" s="5"/>
      <c r="I44" s="5"/>
      <c r="J44" s="5"/>
      <c r="K44" s="5"/>
      <c r="L44" s="5"/>
      <c r="M44" s="5"/>
      <c r="P44" s="9"/>
      <c r="Q44" s="9"/>
      <c r="R44" s="9"/>
      <c r="S44" s="9"/>
      <c r="T44" s="9"/>
    </row>
    <row r="45" spans="1:20" x14ac:dyDescent="0.25">
      <c r="A45" s="5" t="s">
        <v>7026</v>
      </c>
      <c r="B45" s="5" t="s">
        <v>6801</v>
      </c>
      <c r="C45" s="5" t="s">
        <v>6802</v>
      </c>
      <c r="D45" s="5" t="s">
        <v>7313</v>
      </c>
      <c r="E45" s="5" t="s">
        <v>10408</v>
      </c>
      <c r="F45" s="5" t="s">
        <v>11331</v>
      </c>
      <c r="G45" s="5" t="s">
        <v>11331</v>
      </c>
      <c r="H45" s="5"/>
      <c r="I45" s="5"/>
      <c r="J45" s="5"/>
      <c r="K45" s="5"/>
      <c r="L45" s="5"/>
      <c r="M45" s="5"/>
      <c r="P45" s="9"/>
      <c r="Q45" s="9"/>
      <c r="R45" s="9"/>
      <c r="S45" s="9"/>
      <c r="T45" s="9"/>
    </row>
    <row r="46" spans="1:20" x14ac:dyDescent="0.25">
      <c r="A46" s="5" t="s">
        <v>7035</v>
      </c>
      <c r="B46" s="5" t="s">
        <v>6801</v>
      </c>
      <c r="C46" s="5" t="s">
        <v>6802</v>
      </c>
      <c r="D46" s="5" t="s">
        <v>7313</v>
      </c>
      <c r="E46" s="5" t="s">
        <v>10408</v>
      </c>
      <c r="F46" s="5" t="s">
        <v>11331</v>
      </c>
      <c r="G46" s="5" t="s">
        <v>11331</v>
      </c>
      <c r="H46" s="5"/>
      <c r="I46" s="5"/>
      <c r="J46" s="5"/>
      <c r="K46" s="5"/>
      <c r="L46" s="5"/>
      <c r="M46" s="5"/>
      <c r="P46" s="9"/>
      <c r="Q46" s="9"/>
      <c r="R46" s="9"/>
      <c r="S46" s="9"/>
      <c r="T46" s="9"/>
    </row>
    <row r="47" spans="1:20" x14ac:dyDescent="0.25">
      <c r="A47" s="5" t="s">
        <v>7036</v>
      </c>
      <c r="B47" s="5" t="s">
        <v>6801</v>
      </c>
      <c r="C47" s="5" t="s">
        <v>6802</v>
      </c>
      <c r="D47" s="5" t="s">
        <v>7313</v>
      </c>
      <c r="E47" s="5" t="s">
        <v>10408</v>
      </c>
      <c r="F47" s="5" t="s">
        <v>11331</v>
      </c>
      <c r="G47" s="5" t="s">
        <v>11331</v>
      </c>
      <c r="H47" s="5"/>
      <c r="I47" s="5"/>
      <c r="J47" s="5"/>
      <c r="K47" s="5"/>
      <c r="L47" s="5"/>
      <c r="M47" s="5"/>
      <c r="P47" s="9"/>
      <c r="Q47" s="9"/>
      <c r="R47" s="9"/>
      <c r="S47" s="9"/>
      <c r="T47" s="9"/>
    </row>
    <row r="48" spans="1:20" x14ac:dyDescent="0.25">
      <c r="A48" s="5" t="s">
        <v>7037</v>
      </c>
      <c r="B48" s="5" t="s">
        <v>6801</v>
      </c>
      <c r="C48" s="5" t="s">
        <v>6802</v>
      </c>
      <c r="D48" s="5" t="s">
        <v>7313</v>
      </c>
      <c r="E48" s="5" t="s">
        <v>10408</v>
      </c>
      <c r="F48" s="5" t="s">
        <v>11331</v>
      </c>
      <c r="G48" s="5" t="s">
        <v>11331</v>
      </c>
      <c r="H48" s="5"/>
      <c r="I48" s="5"/>
      <c r="J48" s="5"/>
      <c r="K48" s="5"/>
      <c r="L48" s="5"/>
      <c r="M48" s="5"/>
      <c r="P48" s="9"/>
      <c r="Q48" s="9"/>
      <c r="R48" s="9"/>
      <c r="S48" s="9"/>
      <c r="T48" s="9"/>
    </row>
    <row r="49" spans="1:20" x14ac:dyDescent="0.25">
      <c r="A49" s="5" t="s">
        <v>7053</v>
      </c>
      <c r="B49" s="5" t="s">
        <v>6801</v>
      </c>
      <c r="C49" s="5" t="s">
        <v>6802</v>
      </c>
      <c r="D49" s="5" t="s">
        <v>7313</v>
      </c>
      <c r="E49" s="5" t="s">
        <v>10408</v>
      </c>
      <c r="F49" s="5" t="s">
        <v>11331</v>
      </c>
      <c r="G49" s="5" t="s">
        <v>11331</v>
      </c>
      <c r="H49" s="5"/>
      <c r="I49" s="5"/>
      <c r="J49" s="5"/>
      <c r="K49" s="5"/>
      <c r="L49" s="5"/>
      <c r="M49" s="5"/>
      <c r="P49" s="9"/>
      <c r="Q49" s="9"/>
      <c r="R49" s="9"/>
      <c r="S49" s="9"/>
      <c r="T49" s="9"/>
    </row>
    <row r="50" spans="1:20" x14ac:dyDescent="0.25">
      <c r="A50" s="5" t="s">
        <v>7054</v>
      </c>
      <c r="B50" s="5" t="s">
        <v>6801</v>
      </c>
      <c r="C50" s="5" t="s">
        <v>6802</v>
      </c>
      <c r="D50" s="5" t="s">
        <v>7313</v>
      </c>
      <c r="E50" s="5" t="s">
        <v>10408</v>
      </c>
      <c r="F50" s="5" t="s">
        <v>11331</v>
      </c>
      <c r="G50" s="5" t="s">
        <v>11331</v>
      </c>
      <c r="H50" s="5"/>
      <c r="I50" s="5"/>
      <c r="J50" s="5"/>
      <c r="K50" s="5"/>
      <c r="L50" s="5"/>
      <c r="M50" s="5"/>
      <c r="P50" s="9"/>
      <c r="Q50" s="9"/>
      <c r="R50" s="9"/>
      <c r="S50" s="9"/>
      <c r="T50" s="9"/>
    </row>
    <row r="51" spans="1:20" x14ac:dyDescent="0.25">
      <c r="A51" s="5" t="s">
        <v>7055</v>
      </c>
      <c r="B51" s="5" t="s">
        <v>6801</v>
      </c>
      <c r="C51" s="5" t="s">
        <v>6802</v>
      </c>
      <c r="D51" s="5" t="s">
        <v>7313</v>
      </c>
      <c r="E51" s="5" t="s">
        <v>10408</v>
      </c>
      <c r="F51" s="5" t="s">
        <v>11331</v>
      </c>
      <c r="G51" s="5" t="s">
        <v>11331</v>
      </c>
      <c r="H51" s="5"/>
      <c r="I51" s="5"/>
      <c r="J51" s="5"/>
      <c r="K51" s="5"/>
      <c r="L51" s="5"/>
      <c r="M51" s="5"/>
      <c r="P51" s="9"/>
      <c r="Q51" s="9"/>
      <c r="R51" s="9"/>
      <c r="S51" s="9"/>
      <c r="T51" s="9"/>
    </row>
    <row r="52" spans="1:20" x14ac:dyDescent="0.25">
      <c r="A52" s="5" t="s">
        <v>7068</v>
      </c>
      <c r="B52" s="5" t="s">
        <v>6801</v>
      </c>
      <c r="C52" s="5" t="s">
        <v>6802</v>
      </c>
      <c r="D52" s="5" t="s">
        <v>7313</v>
      </c>
      <c r="E52" s="5" t="s">
        <v>10408</v>
      </c>
      <c r="F52" s="5" t="s">
        <v>11331</v>
      </c>
      <c r="G52" s="5" t="s">
        <v>11331</v>
      </c>
      <c r="H52" s="5"/>
      <c r="I52" s="5"/>
      <c r="J52" s="5"/>
      <c r="K52" s="5"/>
      <c r="L52" s="5"/>
      <c r="M52" s="5"/>
      <c r="P52" s="9"/>
      <c r="Q52" s="9"/>
      <c r="R52" s="9"/>
      <c r="S52" s="9"/>
      <c r="T52" s="9"/>
    </row>
    <row r="53" spans="1:20" x14ac:dyDescent="0.25">
      <c r="A53" s="5" t="s">
        <v>7069</v>
      </c>
      <c r="B53" s="5" t="s">
        <v>6801</v>
      </c>
      <c r="C53" s="5" t="s">
        <v>6802</v>
      </c>
      <c r="D53" s="5" t="s">
        <v>7313</v>
      </c>
      <c r="E53" s="5" t="s">
        <v>10408</v>
      </c>
      <c r="F53" s="5" t="s">
        <v>11331</v>
      </c>
      <c r="G53" s="5" t="s">
        <v>11331</v>
      </c>
      <c r="H53" s="5"/>
      <c r="I53" s="5"/>
      <c r="J53" s="5"/>
      <c r="K53" s="5"/>
      <c r="L53" s="5"/>
      <c r="M53" s="5"/>
      <c r="P53" s="9"/>
      <c r="Q53" s="9"/>
      <c r="R53" s="9"/>
      <c r="S53" s="9"/>
      <c r="T53" s="9"/>
    </row>
    <row r="54" spans="1:20" x14ac:dyDescent="0.25">
      <c r="A54" s="5" t="s">
        <v>7070</v>
      </c>
      <c r="B54" s="5" t="s">
        <v>6801</v>
      </c>
      <c r="C54" s="5" t="s">
        <v>6802</v>
      </c>
      <c r="D54" s="5" t="s">
        <v>7313</v>
      </c>
      <c r="E54" s="5" t="s">
        <v>10408</v>
      </c>
      <c r="F54" s="5" t="s">
        <v>11331</v>
      </c>
      <c r="G54" s="5" t="s">
        <v>11331</v>
      </c>
      <c r="H54" s="5"/>
      <c r="I54" s="5"/>
      <c r="J54" s="5"/>
      <c r="K54" s="5"/>
      <c r="L54" s="5"/>
      <c r="M54" s="5"/>
      <c r="P54" s="9"/>
      <c r="Q54" s="9"/>
      <c r="R54" s="9"/>
      <c r="S54" s="9"/>
      <c r="T54" s="9"/>
    </row>
    <row r="55" spans="1:20" x14ac:dyDescent="0.25">
      <c r="A55" s="5" t="s">
        <v>7017</v>
      </c>
      <c r="B55" s="5" t="s">
        <v>6801</v>
      </c>
      <c r="C55" s="5" t="s">
        <v>6802</v>
      </c>
      <c r="D55" s="5" t="s">
        <v>7313</v>
      </c>
      <c r="E55" s="5" t="s">
        <v>10408</v>
      </c>
      <c r="F55" s="5" t="s">
        <v>11331</v>
      </c>
      <c r="G55" s="5" t="s">
        <v>11331</v>
      </c>
      <c r="H55" s="5"/>
      <c r="I55" s="5"/>
      <c r="J55" s="5"/>
      <c r="K55" s="5"/>
      <c r="L55" s="5"/>
      <c r="M55" s="5"/>
      <c r="P55" s="9"/>
      <c r="Q55" s="9"/>
      <c r="R55" s="9"/>
      <c r="S55" s="9"/>
      <c r="T55" s="9"/>
    </row>
    <row r="56" spans="1:20" x14ac:dyDescent="0.25">
      <c r="A56" s="5" t="s">
        <v>7022</v>
      </c>
      <c r="B56" s="5" t="s">
        <v>6801</v>
      </c>
      <c r="C56" s="5" t="s">
        <v>6802</v>
      </c>
      <c r="D56" s="5" t="s">
        <v>7313</v>
      </c>
      <c r="E56" s="5" t="s">
        <v>10408</v>
      </c>
      <c r="F56" s="5" t="s">
        <v>11331</v>
      </c>
      <c r="G56" s="5" t="s">
        <v>11331</v>
      </c>
      <c r="H56" s="5"/>
      <c r="I56" s="5"/>
      <c r="J56" s="5"/>
      <c r="K56" s="5"/>
      <c r="L56" s="5"/>
      <c r="M56" s="5"/>
      <c r="P56" s="9"/>
      <c r="Q56" s="9"/>
      <c r="R56" s="9"/>
      <c r="S56" s="9"/>
      <c r="T56" s="9"/>
    </row>
    <row r="57" spans="1:20" x14ac:dyDescent="0.25">
      <c r="A57" s="5" t="s">
        <v>7027</v>
      </c>
      <c r="B57" s="5" t="s">
        <v>6801</v>
      </c>
      <c r="C57" s="5" t="s">
        <v>6802</v>
      </c>
      <c r="D57" s="5" t="s">
        <v>7313</v>
      </c>
      <c r="E57" s="5" t="s">
        <v>10408</v>
      </c>
      <c r="F57" s="5" t="s">
        <v>11331</v>
      </c>
      <c r="G57" s="5" t="s">
        <v>11331</v>
      </c>
      <c r="H57" s="5"/>
      <c r="I57" s="5"/>
      <c r="J57" s="5"/>
      <c r="K57" s="5"/>
      <c r="L57" s="5"/>
      <c r="M57" s="5"/>
      <c r="P57" s="9"/>
      <c r="Q57" s="9"/>
      <c r="R57" s="9"/>
      <c r="S57" s="9"/>
      <c r="T57" s="9"/>
    </row>
    <row r="58" spans="1:20" x14ac:dyDescent="0.25">
      <c r="A58" s="5" t="s">
        <v>7038</v>
      </c>
      <c r="B58" s="5" t="s">
        <v>6801</v>
      </c>
      <c r="C58" s="5" t="s">
        <v>6802</v>
      </c>
      <c r="D58" s="5" t="s">
        <v>7313</v>
      </c>
      <c r="E58" s="5" t="s">
        <v>10408</v>
      </c>
      <c r="F58" s="5" t="s">
        <v>11331</v>
      </c>
      <c r="G58" s="5" t="s">
        <v>11331</v>
      </c>
      <c r="H58" s="5"/>
      <c r="I58" s="5"/>
      <c r="J58" s="5"/>
      <c r="K58" s="5"/>
      <c r="L58" s="5"/>
      <c r="M58" s="5"/>
      <c r="P58" s="9"/>
      <c r="Q58" s="9"/>
      <c r="R58" s="9"/>
      <c r="S58" s="9"/>
      <c r="T58" s="9"/>
    </row>
    <row r="59" spans="1:20" x14ac:dyDescent="0.25">
      <c r="A59" s="5" t="s">
        <v>7039</v>
      </c>
      <c r="B59" s="5" t="s">
        <v>6801</v>
      </c>
      <c r="C59" s="5" t="s">
        <v>6802</v>
      </c>
      <c r="D59" s="5" t="s">
        <v>7313</v>
      </c>
      <c r="E59" s="5" t="s">
        <v>10408</v>
      </c>
      <c r="F59" s="5" t="s">
        <v>11331</v>
      </c>
      <c r="G59" s="5" t="s">
        <v>11331</v>
      </c>
      <c r="H59" s="5"/>
      <c r="I59" s="5"/>
      <c r="J59" s="5"/>
      <c r="K59" s="5"/>
      <c r="L59" s="5"/>
      <c r="M59" s="5"/>
      <c r="P59" s="9"/>
      <c r="Q59" s="9"/>
      <c r="R59" s="9"/>
      <c r="S59" s="9"/>
      <c r="T59" s="9"/>
    </row>
    <row r="60" spans="1:20" x14ac:dyDescent="0.25">
      <c r="A60" s="5" t="s">
        <v>7040</v>
      </c>
      <c r="B60" s="5" t="s">
        <v>6801</v>
      </c>
      <c r="C60" s="5" t="s">
        <v>6802</v>
      </c>
      <c r="D60" s="5" t="s">
        <v>7313</v>
      </c>
      <c r="E60" s="5" t="s">
        <v>10408</v>
      </c>
      <c r="F60" s="5" t="s">
        <v>11331</v>
      </c>
      <c r="G60" s="5" t="s">
        <v>11331</v>
      </c>
      <c r="H60" s="5"/>
      <c r="I60" s="5"/>
      <c r="J60" s="5"/>
      <c r="K60" s="5"/>
      <c r="L60" s="5"/>
      <c r="M60" s="5"/>
      <c r="P60" s="9"/>
      <c r="Q60" s="9"/>
      <c r="R60" s="9"/>
      <c r="S60" s="9"/>
      <c r="T60" s="9"/>
    </row>
    <row r="61" spans="1:20" x14ac:dyDescent="0.25">
      <c r="A61" s="5" t="s">
        <v>7056</v>
      </c>
      <c r="B61" s="5" t="s">
        <v>6801</v>
      </c>
      <c r="C61" s="5" t="s">
        <v>6802</v>
      </c>
      <c r="D61" s="5" t="s">
        <v>7313</v>
      </c>
      <c r="E61" s="5" t="s">
        <v>10408</v>
      </c>
      <c r="F61" s="5" t="s">
        <v>11331</v>
      </c>
      <c r="G61" s="5" t="s">
        <v>11331</v>
      </c>
      <c r="H61" s="5"/>
      <c r="I61" s="5"/>
      <c r="J61" s="5"/>
      <c r="K61" s="5"/>
      <c r="L61" s="5"/>
      <c r="M61" s="5"/>
      <c r="P61" s="9"/>
      <c r="Q61" s="9"/>
      <c r="R61" s="9"/>
      <c r="S61" s="9"/>
      <c r="T61" s="9"/>
    </row>
    <row r="62" spans="1:20" x14ac:dyDescent="0.25">
      <c r="A62" s="5" t="s">
        <v>7057</v>
      </c>
      <c r="B62" s="5" t="s">
        <v>6801</v>
      </c>
      <c r="C62" s="5" t="s">
        <v>6802</v>
      </c>
      <c r="D62" s="5" t="s">
        <v>7313</v>
      </c>
      <c r="E62" s="5" t="s">
        <v>10408</v>
      </c>
      <c r="F62" s="5" t="s">
        <v>11331</v>
      </c>
      <c r="G62" s="5" t="s">
        <v>11331</v>
      </c>
      <c r="H62" s="5"/>
      <c r="I62" s="5"/>
      <c r="J62" s="5"/>
      <c r="K62" s="5"/>
      <c r="L62" s="5"/>
      <c r="M62" s="5"/>
      <c r="P62" s="9"/>
      <c r="Q62" s="9"/>
      <c r="R62" s="9"/>
      <c r="S62" s="9"/>
      <c r="T62" s="9"/>
    </row>
    <row r="63" spans="1:20" x14ac:dyDescent="0.25">
      <c r="A63" s="5" t="s">
        <v>7058</v>
      </c>
      <c r="B63" s="5" t="s">
        <v>6801</v>
      </c>
      <c r="C63" s="5" t="s">
        <v>6802</v>
      </c>
      <c r="D63" s="5" t="s">
        <v>7313</v>
      </c>
      <c r="E63" s="5" t="s">
        <v>10408</v>
      </c>
      <c r="F63" s="5" t="s">
        <v>11331</v>
      </c>
      <c r="G63" s="5" t="s">
        <v>11331</v>
      </c>
      <c r="H63" s="5"/>
      <c r="I63" s="5"/>
      <c r="J63" s="5"/>
      <c r="K63" s="5"/>
      <c r="L63" s="5"/>
      <c r="M63" s="5"/>
      <c r="P63" s="9"/>
      <c r="Q63" s="9"/>
      <c r="R63" s="9"/>
      <c r="S63" s="9"/>
      <c r="T63" s="9"/>
    </row>
    <row r="64" spans="1:20" x14ac:dyDescent="0.25">
      <c r="A64" s="5" t="s">
        <v>7071</v>
      </c>
      <c r="B64" s="5" t="s">
        <v>6801</v>
      </c>
      <c r="C64" s="5" t="s">
        <v>6802</v>
      </c>
      <c r="D64" s="5" t="s">
        <v>7313</v>
      </c>
      <c r="E64" s="5" t="s">
        <v>10408</v>
      </c>
      <c r="F64" s="5" t="s">
        <v>11331</v>
      </c>
      <c r="G64" s="5" t="s">
        <v>11331</v>
      </c>
      <c r="H64" s="5"/>
      <c r="I64" s="5"/>
      <c r="J64" s="5"/>
      <c r="K64" s="5"/>
      <c r="L64" s="5"/>
      <c r="M64" s="5"/>
      <c r="P64" s="9"/>
      <c r="Q64" s="9"/>
      <c r="R64" s="9"/>
      <c r="S64" s="9"/>
      <c r="T64" s="9"/>
    </row>
    <row r="65" spans="1:20" x14ac:dyDescent="0.25">
      <c r="A65" s="5" t="s">
        <v>7072</v>
      </c>
      <c r="B65" s="5" t="s">
        <v>6801</v>
      </c>
      <c r="C65" s="5" t="s">
        <v>6802</v>
      </c>
      <c r="D65" s="5" t="s">
        <v>7313</v>
      </c>
      <c r="E65" s="5" t="s">
        <v>10408</v>
      </c>
      <c r="F65" s="5" t="s">
        <v>11331</v>
      </c>
      <c r="G65" s="5" t="s">
        <v>11331</v>
      </c>
      <c r="H65" s="5"/>
      <c r="I65" s="5"/>
      <c r="J65" s="5"/>
      <c r="K65" s="5"/>
      <c r="L65" s="5"/>
      <c r="M65" s="5"/>
      <c r="P65" s="9"/>
      <c r="Q65" s="9"/>
      <c r="R65" s="9"/>
      <c r="S65" s="9"/>
      <c r="T65" s="9"/>
    </row>
    <row r="66" spans="1:20" x14ac:dyDescent="0.25">
      <c r="A66" s="5" t="s">
        <v>7073</v>
      </c>
      <c r="B66" s="5" t="s">
        <v>6801</v>
      </c>
      <c r="C66" s="5" t="s">
        <v>6802</v>
      </c>
      <c r="D66" s="5" t="s">
        <v>7313</v>
      </c>
      <c r="E66" s="5" t="s">
        <v>10408</v>
      </c>
      <c r="F66" s="5" t="s">
        <v>11331</v>
      </c>
      <c r="G66" s="5" t="s">
        <v>11331</v>
      </c>
      <c r="H66" s="5"/>
      <c r="I66" s="5"/>
      <c r="J66" s="5"/>
      <c r="K66" s="5"/>
      <c r="L66" s="5"/>
      <c r="M66" s="5"/>
      <c r="P66" s="9"/>
      <c r="Q66" s="9"/>
      <c r="R66" s="9"/>
      <c r="S66" s="9"/>
      <c r="T66" s="9"/>
    </row>
    <row r="67" spans="1:20" x14ac:dyDescent="0.25">
      <c r="A67" s="5" t="s">
        <v>7018</v>
      </c>
      <c r="B67" s="5" t="s">
        <v>6801</v>
      </c>
      <c r="C67" s="5" t="s">
        <v>6802</v>
      </c>
      <c r="D67" s="5" t="s">
        <v>7313</v>
      </c>
      <c r="E67" s="5" t="s">
        <v>10408</v>
      </c>
      <c r="F67" s="5" t="s">
        <v>11331</v>
      </c>
      <c r="G67" s="5" t="s">
        <v>11331</v>
      </c>
      <c r="H67" s="5"/>
      <c r="I67" s="5"/>
      <c r="J67" s="5"/>
      <c r="K67" s="5"/>
      <c r="L67" s="5"/>
      <c r="M67" s="5"/>
      <c r="P67" s="9"/>
      <c r="Q67" s="9"/>
      <c r="R67" s="9"/>
      <c r="S67" s="9"/>
      <c r="T67" s="9"/>
    </row>
    <row r="68" spans="1:20" x14ac:dyDescent="0.25">
      <c r="A68" s="5" t="s">
        <v>7023</v>
      </c>
      <c r="B68" s="5" t="s">
        <v>6801</v>
      </c>
      <c r="C68" s="5" t="s">
        <v>6802</v>
      </c>
      <c r="D68" s="5" t="s">
        <v>7313</v>
      </c>
      <c r="E68" s="5" t="s">
        <v>10408</v>
      </c>
      <c r="F68" s="5" t="s">
        <v>11331</v>
      </c>
      <c r="G68" s="5" t="s">
        <v>11331</v>
      </c>
      <c r="H68" s="5"/>
      <c r="I68" s="5"/>
      <c r="J68" s="5"/>
      <c r="K68" s="5"/>
      <c r="L68" s="5"/>
      <c r="M68" s="5"/>
      <c r="P68" s="9"/>
      <c r="Q68" s="9"/>
      <c r="R68" s="9"/>
      <c r="S68" s="9"/>
      <c r="T68" s="9"/>
    </row>
    <row r="69" spans="1:20" x14ac:dyDescent="0.25">
      <c r="A69" s="5" t="s">
        <v>7028</v>
      </c>
      <c r="B69" s="5" t="s">
        <v>6801</v>
      </c>
      <c r="C69" s="5" t="s">
        <v>6802</v>
      </c>
      <c r="D69" s="5" t="s">
        <v>7313</v>
      </c>
      <c r="E69" s="5" t="s">
        <v>10408</v>
      </c>
      <c r="F69" s="5" t="s">
        <v>11331</v>
      </c>
      <c r="G69" s="5" t="s">
        <v>11331</v>
      </c>
      <c r="H69" s="5"/>
      <c r="I69" s="5"/>
      <c r="J69" s="5"/>
      <c r="K69" s="5"/>
      <c r="L69" s="5"/>
      <c r="M69" s="5"/>
      <c r="P69" s="9"/>
      <c r="Q69" s="9"/>
      <c r="R69" s="9"/>
      <c r="S69" s="9"/>
      <c r="T69" s="9"/>
    </row>
    <row r="70" spans="1:20" x14ac:dyDescent="0.25">
      <c r="A70" s="5" t="s">
        <v>7041</v>
      </c>
      <c r="B70" s="5" t="s">
        <v>6801</v>
      </c>
      <c r="C70" s="5" t="s">
        <v>6802</v>
      </c>
      <c r="D70" s="5" t="s">
        <v>7313</v>
      </c>
      <c r="E70" s="5" t="s">
        <v>10408</v>
      </c>
      <c r="F70" s="5" t="s">
        <v>11331</v>
      </c>
      <c r="G70" s="5" t="s">
        <v>11331</v>
      </c>
      <c r="H70" s="5"/>
      <c r="I70" s="5"/>
      <c r="J70" s="5"/>
      <c r="K70" s="5"/>
      <c r="L70" s="5"/>
      <c r="M70" s="5"/>
      <c r="P70" s="9"/>
      <c r="Q70" s="9"/>
      <c r="R70" s="9"/>
      <c r="S70" s="9"/>
      <c r="T70" s="9"/>
    </row>
    <row r="71" spans="1:20" x14ac:dyDescent="0.25">
      <c r="A71" s="5" t="s">
        <v>7042</v>
      </c>
      <c r="B71" s="5" t="s">
        <v>6801</v>
      </c>
      <c r="C71" s="5" t="s">
        <v>6802</v>
      </c>
      <c r="D71" s="5" t="s">
        <v>7313</v>
      </c>
      <c r="E71" s="5" t="s">
        <v>10408</v>
      </c>
      <c r="F71" s="5" t="s">
        <v>11331</v>
      </c>
      <c r="G71" s="5" t="s">
        <v>11331</v>
      </c>
      <c r="H71" s="5"/>
      <c r="I71" s="5"/>
      <c r="J71" s="5"/>
      <c r="K71" s="5"/>
      <c r="L71" s="5"/>
      <c r="M71" s="5"/>
      <c r="P71" s="9"/>
      <c r="Q71" s="9"/>
      <c r="R71" s="9"/>
      <c r="S71" s="9"/>
      <c r="T71" s="9"/>
    </row>
    <row r="72" spans="1:20" x14ac:dyDescent="0.25">
      <c r="A72" s="5" t="s">
        <v>7043</v>
      </c>
      <c r="B72" s="5" t="s">
        <v>6801</v>
      </c>
      <c r="C72" s="5" t="s">
        <v>6802</v>
      </c>
      <c r="D72" s="5" t="s">
        <v>7313</v>
      </c>
      <c r="E72" s="5" t="s">
        <v>10408</v>
      </c>
      <c r="F72" s="5" t="s">
        <v>11331</v>
      </c>
      <c r="G72" s="5" t="s">
        <v>11331</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11331</v>
      </c>
      <c r="G73" s="5" t="s">
        <v>11331</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11331</v>
      </c>
      <c r="G74" s="5" t="s">
        <v>11331</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11331</v>
      </c>
      <c r="G75" s="5" t="s">
        <v>11331</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11331</v>
      </c>
      <c r="G76" s="5" t="s">
        <v>11331</v>
      </c>
      <c r="H76" s="5"/>
      <c r="I76" s="5"/>
      <c r="J76" s="5"/>
      <c r="K76" s="5"/>
      <c r="L76" s="5"/>
      <c r="M76" s="5"/>
      <c r="P76" s="9"/>
      <c r="Q76" s="9"/>
      <c r="R76" s="9"/>
      <c r="S76" s="9"/>
      <c r="T76" s="9"/>
    </row>
    <row r="77" spans="1:20" x14ac:dyDescent="0.25">
      <c r="A77" s="5" t="s">
        <v>7286</v>
      </c>
      <c r="B77" s="5" t="s">
        <v>5449</v>
      </c>
      <c r="C77" s="5" t="s">
        <v>7334</v>
      </c>
      <c r="D77" s="5" t="s">
        <v>7335</v>
      </c>
      <c r="E77" s="5" t="s">
        <v>10475</v>
      </c>
      <c r="F77" s="5" t="s">
        <v>5449</v>
      </c>
      <c r="G77" s="5" t="s">
        <v>10475</v>
      </c>
      <c r="H77" s="5"/>
      <c r="I77" s="5"/>
      <c r="J77" s="5"/>
      <c r="K77" s="5"/>
      <c r="L77" s="5"/>
      <c r="M77" s="5"/>
      <c r="P77" s="9"/>
      <c r="Q77" s="9"/>
      <c r="R77" s="9"/>
      <c r="S77" s="9"/>
      <c r="T77" s="9"/>
    </row>
    <row r="78" spans="1:20" x14ac:dyDescent="0.25">
      <c r="A78" s="5" t="s">
        <v>7293</v>
      </c>
      <c r="B78" s="5" t="s">
        <v>5449</v>
      </c>
      <c r="C78" s="5" t="s">
        <v>5449</v>
      </c>
      <c r="D78" s="5" t="s">
        <v>7335</v>
      </c>
      <c r="E78" s="5" t="s">
        <v>10475</v>
      </c>
      <c r="F78" s="5" t="s">
        <v>5449</v>
      </c>
      <c r="G78" s="5" t="s">
        <v>10475</v>
      </c>
      <c r="H78" s="5"/>
      <c r="I78" s="5"/>
      <c r="J78" s="5"/>
      <c r="K78" s="5"/>
      <c r="L78" s="5"/>
      <c r="M78" s="5"/>
      <c r="P78" s="9"/>
      <c r="Q78" s="9"/>
      <c r="R78" s="9"/>
      <c r="S78" s="9"/>
      <c r="T78" s="9"/>
    </row>
    <row r="79" spans="1:20" x14ac:dyDescent="0.25">
      <c r="A79" s="5" t="s">
        <v>7241</v>
      </c>
      <c r="B79" s="5" t="s">
        <v>5449</v>
      </c>
      <c r="C79" s="5" t="s">
        <v>7334</v>
      </c>
      <c r="D79" s="5" t="s">
        <v>7335</v>
      </c>
      <c r="E79" s="5" t="s">
        <v>10475</v>
      </c>
      <c r="F79" s="5" t="s">
        <v>5449</v>
      </c>
      <c r="G79" s="5" t="s">
        <v>10475</v>
      </c>
      <c r="H79" s="5"/>
      <c r="I79" s="5"/>
      <c r="J79" s="5"/>
      <c r="K79" s="5"/>
      <c r="L79" s="5"/>
      <c r="M79" s="5"/>
      <c r="P79" s="9"/>
      <c r="Q79" s="9"/>
      <c r="R79" s="9"/>
      <c r="S79" s="9"/>
      <c r="T79" s="9"/>
    </row>
    <row r="80" spans="1:20" x14ac:dyDescent="0.25">
      <c r="A80" s="5" t="s">
        <v>7242</v>
      </c>
      <c r="B80" s="5" t="s">
        <v>5449</v>
      </c>
      <c r="C80" s="5" t="s">
        <v>7333</v>
      </c>
      <c r="D80" s="5" t="s">
        <v>7331</v>
      </c>
      <c r="E80" s="5" t="s">
        <v>10474</v>
      </c>
      <c r="F80" s="5" t="s">
        <v>5449</v>
      </c>
      <c r="G80" s="5" t="s">
        <v>10474</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10409</v>
      </c>
      <c r="E85" s="5" t="s">
        <v>10411</v>
      </c>
      <c r="F85" s="5" t="s">
        <v>5449</v>
      </c>
      <c r="G85" s="5" t="s">
        <v>10411</v>
      </c>
      <c r="H85" s="5"/>
      <c r="I85" s="5"/>
      <c r="J85" s="5"/>
      <c r="K85" s="5"/>
      <c r="L85" s="5"/>
      <c r="M85" s="5"/>
      <c r="P85" s="9"/>
      <c r="Q85" s="9"/>
      <c r="R85" s="9"/>
      <c r="S85" s="9"/>
      <c r="T85" s="9"/>
    </row>
    <row r="86" spans="1:20" x14ac:dyDescent="0.25">
      <c r="A86" s="5" t="s">
        <v>8402</v>
      </c>
      <c r="B86" s="5" t="s">
        <v>5449</v>
      </c>
      <c r="C86" s="5" t="s">
        <v>5449</v>
      </c>
      <c r="D86" s="5" t="s">
        <v>10409</v>
      </c>
      <c r="E86" s="5" t="s">
        <v>10411</v>
      </c>
      <c r="F86" s="5" t="s">
        <v>5449</v>
      </c>
      <c r="G86" s="5" t="s">
        <v>10411</v>
      </c>
      <c r="H86" s="5"/>
      <c r="I86" s="5"/>
      <c r="J86" s="5"/>
      <c r="K86" s="5"/>
      <c r="L86" s="5"/>
      <c r="M86" s="5"/>
      <c r="P86" s="9"/>
      <c r="Q86" s="9"/>
      <c r="R86" s="9"/>
      <c r="S86" s="9"/>
      <c r="T86" s="9"/>
    </row>
    <row r="87" spans="1:20" x14ac:dyDescent="0.25">
      <c r="A87" s="5" t="s">
        <v>8403</v>
      </c>
      <c r="B87" s="5" t="s">
        <v>5449</v>
      </c>
      <c r="C87" s="5" t="s">
        <v>5449</v>
      </c>
      <c r="D87" s="5" t="s">
        <v>10409</v>
      </c>
      <c r="E87" s="5" t="s">
        <v>10411</v>
      </c>
      <c r="F87" s="5" t="s">
        <v>5449</v>
      </c>
      <c r="G87" s="5" t="s">
        <v>10411</v>
      </c>
      <c r="H87" s="5"/>
      <c r="I87" s="5"/>
      <c r="J87" s="5"/>
      <c r="K87" s="5"/>
      <c r="L87" s="5"/>
      <c r="M87" s="5"/>
      <c r="P87" s="9"/>
      <c r="Q87" s="9"/>
      <c r="R87" s="9"/>
      <c r="S87" s="9"/>
      <c r="T87" s="9"/>
    </row>
    <row r="88" spans="1:20" x14ac:dyDescent="0.25">
      <c r="A88" s="5" t="s">
        <v>8404</v>
      </c>
      <c r="B88" s="5" t="s">
        <v>5449</v>
      </c>
      <c r="C88" s="5" t="s">
        <v>5449</v>
      </c>
      <c r="D88" s="5" t="s">
        <v>10409</v>
      </c>
      <c r="E88" s="5" t="s">
        <v>10411</v>
      </c>
      <c r="F88" s="5" t="s">
        <v>5449</v>
      </c>
      <c r="G88" s="5" t="s">
        <v>10411</v>
      </c>
      <c r="H88" s="5"/>
      <c r="I88" s="5"/>
      <c r="J88" s="5"/>
      <c r="K88" s="5"/>
      <c r="L88" s="5"/>
      <c r="M88" s="5"/>
      <c r="P88" s="9"/>
      <c r="Q88" s="9"/>
      <c r="R88" s="9"/>
      <c r="S88" s="9"/>
      <c r="T88" s="9"/>
    </row>
    <row r="89" spans="1:20" x14ac:dyDescent="0.25">
      <c r="A89" s="5" t="s">
        <v>8405</v>
      </c>
      <c r="B89" s="5" t="s">
        <v>5449</v>
      </c>
      <c r="C89" s="5" t="s">
        <v>5449</v>
      </c>
      <c r="D89" s="5" t="s">
        <v>10409</v>
      </c>
      <c r="E89" s="5" t="s">
        <v>10411</v>
      </c>
      <c r="F89" s="5" t="s">
        <v>5449</v>
      </c>
      <c r="G89" s="5" t="s">
        <v>10411</v>
      </c>
      <c r="H89" s="5"/>
      <c r="I89" s="5"/>
      <c r="J89" s="5"/>
      <c r="K89" s="5"/>
      <c r="L89" s="5"/>
      <c r="M89" s="5"/>
      <c r="P89" s="9"/>
      <c r="Q89" s="9"/>
      <c r="R89" s="9"/>
      <c r="S89" s="9"/>
      <c r="T89" s="9"/>
    </row>
    <row r="90" spans="1:20" x14ac:dyDescent="0.25">
      <c r="A90" s="5" t="s">
        <v>8406</v>
      </c>
      <c r="B90" s="5" t="s">
        <v>5449</v>
      </c>
      <c r="C90" s="5" t="s">
        <v>5449</v>
      </c>
      <c r="D90" s="5" t="s">
        <v>10409</v>
      </c>
      <c r="E90" s="5" t="s">
        <v>10411</v>
      </c>
      <c r="F90" s="5" t="s">
        <v>5449</v>
      </c>
      <c r="G90" s="5" t="s">
        <v>10411</v>
      </c>
      <c r="H90" s="5"/>
      <c r="I90" s="5"/>
      <c r="J90" s="5"/>
      <c r="K90" s="5"/>
      <c r="L90" s="5"/>
      <c r="M90" s="5"/>
      <c r="P90" s="9"/>
      <c r="Q90" s="9"/>
      <c r="R90" s="9"/>
      <c r="S90" s="9"/>
      <c r="T90" s="9"/>
    </row>
    <row r="91" spans="1:20" x14ac:dyDescent="0.25">
      <c r="A91" s="5" t="s">
        <v>8407</v>
      </c>
      <c r="B91" s="5" t="s">
        <v>5449</v>
      </c>
      <c r="C91" s="5" t="s">
        <v>5449</v>
      </c>
      <c r="D91" s="5" t="s">
        <v>10409</v>
      </c>
      <c r="E91" s="5" t="s">
        <v>10411</v>
      </c>
      <c r="F91" s="5" t="s">
        <v>5449</v>
      </c>
      <c r="G91" s="5" t="s">
        <v>10411</v>
      </c>
      <c r="H91" s="5"/>
      <c r="I91" s="5"/>
      <c r="J91" s="5"/>
      <c r="K91" s="5"/>
      <c r="L91" s="5"/>
      <c r="M91" s="5"/>
      <c r="P91" s="9"/>
      <c r="Q91" s="9"/>
      <c r="R91" s="9"/>
      <c r="S91" s="9"/>
      <c r="T91" s="9"/>
    </row>
    <row r="92" spans="1:20" x14ac:dyDescent="0.25">
      <c r="A92" s="5" t="s">
        <v>8408</v>
      </c>
      <c r="B92" s="5" t="s">
        <v>5449</v>
      </c>
      <c r="C92" s="5" t="s">
        <v>5449</v>
      </c>
      <c r="D92" s="5" t="s">
        <v>10409</v>
      </c>
      <c r="E92" s="5" t="s">
        <v>10411</v>
      </c>
      <c r="F92" s="5" t="s">
        <v>5449</v>
      </c>
      <c r="G92" s="5" t="s">
        <v>10411</v>
      </c>
      <c r="H92" s="5"/>
      <c r="I92" s="5"/>
      <c r="J92" s="5"/>
      <c r="K92" s="5"/>
      <c r="L92" s="5"/>
      <c r="M92" s="5"/>
      <c r="P92" s="9"/>
      <c r="Q92" s="9"/>
      <c r="R92" s="9"/>
      <c r="S92" s="9"/>
      <c r="T92" s="9"/>
    </row>
    <row r="93" spans="1:20" x14ac:dyDescent="0.25">
      <c r="A93" s="5" t="s">
        <v>8409</v>
      </c>
      <c r="B93" s="5" t="s">
        <v>5449</v>
      </c>
      <c r="C93" s="5" t="s">
        <v>5449</v>
      </c>
      <c r="D93" s="5" t="s">
        <v>10409</v>
      </c>
      <c r="E93" s="5" t="s">
        <v>10411</v>
      </c>
      <c r="F93" s="5" t="s">
        <v>5449</v>
      </c>
      <c r="G93" s="5" t="s">
        <v>10411</v>
      </c>
      <c r="H93" s="5"/>
      <c r="I93" s="5"/>
      <c r="J93" s="5"/>
      <c r="K93" s="5"/>
      <c r="L93" s="5"/>
      <c r="M93" s="5"/>
      <c r="P93" s="9"/>
      <c r="Q93" s="9"/>
      <c r="R93" s="9"/>
      <c r="S93" s="9"/>
      <c r="T93" s="9"/>
    </row>
    <row r="94" spans="1:20" x14ac:dyDescent="0.25">
      <c r="A94" s="5" t="s">
        <v>10362</v>
      </c>
      <c r="B94" s="5" t="s">
        <v>5449</v>
      </c>
      <c r="C94" s="5" t="s">
        <v>5449</v>
      </c>
      <c r="D94" s="5" t="s">
        <v>5449</v>
      </c>
      <c r="E94" s="5" t="s">
        <v>10412</v>
      </c>
      <c r="F94" s="5" t="s">
        <v>5449</v>
      </c>
      <c r="G94" s="5" t="s">
        <v>10412</v>
      </c>
      <c r="H94" s="5"/>
      <c r="I94" s="5"/>
      <c r="J94" s="5"/>
      <c r="K94" s="5"/>
      <c r="L94" s="5"/>
      <c r="M94" s="5"/>
      <c r="N94" s="9"/>
      <c r="O94" s="9"/>
      <c r="P94" s="9"/>
      <c r="Q94" s="9"/>
      <c r="R94" s="9"/>
      <c r="S94" s="9"/>
      <c r="T94" s="9"/>
    </row>
    <row r="95" spans="1:20" x14ac:dyDescent="0.25">
      <c r="A95" s="5" t="s">
        <v>10363</v>
      </c>
      <c r="B95" s="5" t="s">
        <v>5449</v>
      </c>
      <c r="C95" s="5" t="s">
        <v>5449</v>
      </c>
      <c r="D95" s="5" t="s">
        <v>5449</v>
      </c>
      <c r="E95" s="5" t="s">
        <v>10412</v>
      </c>
      <c r="F95" s="5" t="s">
        <v>5449</v>
      </c>
      <c r="G95" s="5" t="s">
        <v>10412</v>
      </c>
      <c r="H95" s="5"/>
      <c r="I95" s="5"/>
      <c r="J95" s="5"/>
      <c r="K95" s="5"/>
      <c r="L95" s="5"/>
      <c r="M95" s="5"/>
      <c r="N95" s="9"/>
      <c r="O95" s="9"/>
      <c r="P95" s="9"/>
      <c r="Q95" s="9"/>
      <c r="R95" s="9"/>
      <c r="S95" s="9"/>
      <c r="T95" s="9"/>
    </row>
    <row r="96" spans="1:20" x14ac:dyDescent="0.25">
      <c r="A96" s="5" t="s">
        <v>10364</v>
      </c>
      <c r="B96" s="5" t="s">
        <v>5449</v>
      </c>
      <c r="C96" s="5" t="s">
        <v>5449</v>
      </c>
      <c r="D96" s="5" t="s">
        <v>5449</v>
      </c>
      <c r="E96" s="5" t="s">
        <v>10412</v>
      </c>
      <c r="F96" s="5" t="s">
        <v>5449</v>
      </c>
      <c r="G96" s="5" t="s">
        <v>10412</v>
      </c>
      <c r="H96" s="5"/>
      <c r="I96" s="5"/>
      <c r="J96" s="5"/>
      <c r="K96" s="5"/>
      <c r="L96" s="5"/>
      <c r="M96" s="5"/>
      <c r="N96" s="9"/>
      <c r="O96" s="9"/>
      <c r="P96" s="9"/>
      <c r="Q96" s="9"/>
      <c r="R96" s="9"/>
      <c r="S96" s="9"/>
      <c r="T96" s="9"/>
    </row>
    <row r="97" spans="1:20" x14ac:dyDescent="0.25">
      <c r="A97" s="5" t="s">
        <v>10365</v>
      </c>
      <c r="B97" s="5" t="s">
        <v>5449</v>
      </c>
      <c r="C97" s="5" t="s">
        <v>5449</v>
      </c>
      <c r="D97" s="5" t="s">
        <v>5449</v>
      </c>
      <c r="E97" s="5" t="s">
        <v>10412</v>
      </c>
      <c r="F97" s="5" t="s">
        <v>5449</v>
      </c>
      <c r="G97" s="5" t="s">
        <v>10412</v>
      </c>
      <c r="H97" s="5"/>
      <c r="I97" s="5"/>
      <c r="J97" s="5"/>
      <c r="K97" s="5"/>
      <c r="L97" s="5"/>
      <c r="M97" s="5"/>
      <c r="N97" s="9"/>
      <c r="O97" s="9"/>
      <c r="P97" s="9"/>
      <c r="Q97" s="9"/>
      <c r="R97" s="9"/>
      <c r="S97" s="9"/>
      <c r="T97" s="9"/>
    </row>
    <row r="98" spans="1:20" x14ac:dyDescent="0.25">
      <c r="A98" s="5" t="s">
        <v>10366</v>
      </c>
      <c r="B98" s="5" t="s">
        <v>5449</v>
      </c>
      <c r="C98" s="5" t="s">
        <v>5449</v>
      </c>
      <c r="D98" s="5" t="s">
        <v>5449</v>
      </c>
      <c r="E98" s="5" t="s">
        <v>10412</v>
      </c>
      <c r="F98" s="5" t="s">
        <v>5449</v>
      </c>
      <c r="G98" s="5" t="s">
        <v>10412</v>
      </c>
      <c r="H98" s="5"/>
      <c r="I98" s="5"/>
      <c r="J98" s="5"/>
      <c r="K98" s="5"/>
      <c r="L98" s="5"/>
      <c r="M98" s="5"/>
      <c r="N98" s="9"/>
      <c r="O98" s="9"/>
      <c r="P98" s="9"/>
      <c r="Q98" s="9"/>
      <c r="R98" s="9"/>
      <c r="S98" s="9"/>
      <c r="T98" s="9"/>
    </row>
    <row r="99" spans="1:20" x14ac:dyDescent="0.25">
      <c r="A99" s="5" t="s">
        <v>10367</v>
      </c>
      <c r="B99" s="5" t="s">
        <v>5449</v>
      </c>
      <c r="C99" s="5" t="s">
        <v>5449</v>
      </c>
      <c r="D99" s="5" t="s">
        <v>5449</v>
      </c>
      <c r="E99" s="5" t="s">
        <v>10412</v>
      </c>
      <c r="F99" s="5" t="s">
        <v>5449</v>
      </c>
      <c r="G99" s="5" t="s">
        <v>10412</v>
      </c>
      <c r="H99" s="5"/>
      <c r="I99" s="5"/>
      <c r="J99" s="5"/>
      <c r="K99" s="5"/>
      <c r="L99" s="5"/>
      <c r="M99" s="5"/>
      <c r="N99" s="9"/>
      <c r="O99" s="9"/>
      <c r="P99" s="9"/>
      <c r="Q99" s="9"/>
      <c r="R99" s="9"/>
      <c r="S99" s="9"/>
      <c r="T99" s="9"/>
    </row>
    <row r="100" spans="1:20" x14ac:dyDescent="0.25">
      <c r="A100" s="5" t="s">
        <v>10368</v>
      </c>
      <c r="B100" s="5" t="s">
        <v>5449</v>
      </c>
      <c r="C100" s="5" t="s">
        <v>5449</v>
      </c>
      <c r="D100" s="5" t="s">
        <v>5449</v>
      </c>
      <c r="E100" s="5" t="s">
        <v>10412</v>
      </c>
      <c r="F100" s="5" t="s">
        <v>5449</v>
      </c>
      <c r="G100" s="5" t="s">
        <v>10412</v>
      </c>
      <c r="H100" s="5"/>
      <c r="I100" s="5"/>
      <c r="J100" s="5"/>
      <c r="K100" s="5"/>
      <c r="L100" s="5"/>
      <c r="M100" s="5"/>
      <c r="N100" s="9"/>
      <c r="O100" s="9"/>
      <c r="P100" s="9"/>
      <c r="Q100" s="9"/>
      <c r="R100" s="9"/>
      <c r="S100" s="9"/>
      <c r="T100" s="9"/>
    </row>
    <row r="101" spans="1:20" x14ac:dyDescent="0.25">
      <c r="A101" s="5" t="s">
        <v>10369</v>
      </c>
      <c r="B101" s="5" t="s">
        <v>5449</v>
      </c>
      <c r="C101" s="5" t="s">
        <v>5449</v>
      </c>
      <c r="D101" s="5" t="s">
        <v>5449</v>
      </c>
      <c r="E101" s="5" t="s">
        <v>10412</v>
      </c>
      <c r="F101" s="5" t="s">
        <v>5449</v>
      </c>
      <c r="G101" s="5" t="s">
        <v>10412</v>
      </c>
      <c r="H101" s="5"/>
      <c r="I101" s="5"/>
      <c r="J101" s="5"/>
      <c r="K101" s="5"/>
      <c r="L101" s="5"/>
      <c r="M101" s="5"/>
      <c r="N101" s="9"/>
      <c r="O101" s="9"/>
      <c r="P101" s="9"/>
      <c r="Q101" s="9"/>
      <c r="R101" s="9"/>
      <c r="S101" s="9"/>
      <c r="T101" s="9"/>
    </row>
    <row r="102" spans="1:20" x14ac:dyDescent="0.25">
      <c r="A102" s="5" t="s">
        <v>10370</v>
      </c>
      <c r="B102" s="5" t="s">
        <v>5449</v>
      </c>
      <c r="C102" s="5" t="s">
        <v>5449</v>
      </c>
      <c r="D102" s="5" t="s">
        <v>5449</v>
      </c>
      <c r="E102" s="5" t="s">
        <v>10412</v>
      </c>
      <c r="F102" s="5" t="s">
        <v>5449</v>
      </c>
      <c r="G102" s="5" t="s">
        <v>10412</v>
      </c>
      <c r="H102" s="5"/>
      <c r="I102" s="5"/>
      <c r="J102" s="5"/>
      <c r="K102" s="5"/>
      <c r="L102" s="5"/>
      <c r="M102" s="5"/>
      <c r="N102" s="9"/>
      <c r="O102" s="9"/>
      <c r="P102" s="9"/>
      <c r="Q102" s="9"/>
      <c r="R102" s="9"/>
      <c r="S102" s="9"/>
      <c r="T102" s="9"/>
    </row>
    <row r="103" spans="1:20" x14ac:dyDescent="0.25">
      <c r="A103" s="5" t="s">
        <v>10420</v>
      </c>
      <c r="B103" s="5" t="s">
        <v>5449</v>
      </c>
      <c r="C103" s="5" t="s">
        <v>5449</v>
      </c>
      <c r="D103" s="5" t="s">
        <v>5449</v>
      </c>
      <c r="E103" s="5" t="s">
        <v>10475</v>
      </c>
      <c r="F103" s="5" t="s">
        <v>11333</v>
      </c>
      <c r="G103" s="5" t="s">
        <v>11333</v>
      </c>
      <c r="H103" s="5"/>
      <c r="I103" s="5"/>
      <c r="J103" s="5"/>
      <c r="K103" s="5"/>
      <c r="L103" s="5"/>
      <c r="M103" s="5"/>
      <c r="N103" s="9"/>
      <c r="O103" s="9"/>
      <c r="P103" s="9"/>
      <c r="Q103" s="9"/>
      <c r="R103" s="9"/>
      <c r="S103" s="9"/>
      <c r="T103" s="9"/>
    </row>
    <row r="104" spans="1:20" x14ac:dyDescent="0.25">
      <c r="A104" s="5" t="s">
        <v>10421</v>
      </c>
      <c r="B104" s="5" t="s">
        <v>5449</v>
      </c>
      <c r="C104" s="5" t="s">
        <v>5449</v>
      </c>
      <c r="D104" s="5" t="s">
        <v>5449</v>
      </c>
      <c r="E104" s="5" t="s">
        <v>10474</v>
      </c>
      <c r="F104" s="5" t="s">
        <v>11334</v>
      </c>
      <c r="G104" s="5" t="s">
        <v>11334</v>
      </c>
      <c r="H104" s="5"/>
      <c r="I104" s="5"/>
      <c r="J104" s="5"/>
      <c r="K104" s="5"/>
      <c r="L104" s="5"/>
      <c r="M104" s="5"/>
      <c r="N104" s="9"/>
      <c r="O104" s="9"/>
      <c r="P104" s="9"/>
      <c r="Q104" s="9"/>
      <c r="R104" s="9"/>
      <c r="S104" s="9"/>
      <c r="T104" s="9"/>
    </row>
    <row r="105" spans="1:20" x14ac:dyDescent="0.25">
      <c r="A105" s="5" t="s">
        <v>10422</v>
      </c>
      <c r="B105" s="5" t="s">
        <v>5449</v>
      </c>
      <c r="C105" s="5" t="s">
        <v>5449</v>
      </c>
      <c r="D105" s="5" t="s">
        <v>5449</v>
      </c>
      <c r="E105" s="5" t="s">
        <v>10475</v>
      </c>
      <c r="F105" s="5" t="s">
        <v>11333</v>
      </c>
      <c r="G105" s="5" t="s">
        <v>11333</v>
      </c>
      <c r="H105" s="5"/>
      <c r="I105" s="5"/>
      <c r="J105" s="5"/>
      <c r="K105" s="5"/>
      <c r="L105" s="5"/>
      <c r="M105" s="5"/>
      <c r="N105" s="9"/>
      <c r="O105" s="9"/>
      <c r="P105" s="9"/>
      <c r="Q105" s="9"/>
      <c r="R105" s="9"/>
      <c r="S105" s="9"/>
      <c r="T105" s="9"/>
    </row>
    <row r="106" spans="1:20" x14ac:dyDescent="0.25">
      <c r="A106" s="5" t="s">
        <v>10423</v>
      </c>
      <c r="B106" s="5" t="s">
        <v>5449</v>
      </c>
      <c r="C106" s="5" t="s">
        <v>5449</v>
      </c>
      <c r="D106" s="5" t="s">
        <v>5449</v>
      </c>
      <c r="E106" s="5" t="s">
        <v>10474</v>
      </c>
      <c r="F106" s="5" t="s">
        <v>11334</v>
      </c>
      <c r="G106" s="5" t="s">
        <v>11334</v>
      </c>
      <c r="H106" s="5"/>
      <c r="I106" s="5"/>
      <c r="J106" s="5"/>
      <c r="K106" s="5"/>
      <c r="L106" s="5"/>
      <c r="M106" s="5"/>
      <c r="N106" s="9"/>
      <c r="O106" s="9"/>
      <c r="P106" s="9"/>
      <c r="Q106" s="9"/>
      <c r="R106" s="9"/>
      <c r="S106" s="9"/>
      <c r="T106" s="9"/>
    </row>
    <row r="107" spans="1:20" x14ac:dyDescent="0.25">
      <c r="A107" s="5" t="s">
        <v>10424</v>
      </c>
      <c r="B107" s="5" t="s">
        <v>5449</v>
      </c>
      <c r="C107" s="5" t="s">
        <v>5449</v>
      </c>
      <c r="D107" s="5" t="s">
        <v>5449</v>
      </c>
      <c r="E107" s="5" t="s">
        <v>10475</v>
      </c>
      <c r="F107" s="5" t="s">
        <v>11333</v>
      </c>
      <c r="G107" s="5" t="s">
        <v>11333</v>
      </c>
      <c r="H107" s="5"/>
      <c r="I107" s="5"/>
      <c r="J107" s="5"/>
      <c r="K107" s="5"/>
      <c r="L107" s="5"/>
      <c r="M107" s="5"/>
      <c r="N107" s="9"/>
      <c r="O107" s="9"/>
      <c r="P107" s="9"/>
      <c r="Q107" s="9"/>
      <c r="R107" s="9"/>
      <c r="S107" s="9"/>
      <c r="T107" s="9"/>
    </row>
    <row r="108" spans="1:20" x14ac:dyDescent="0.25">
      <c r="A108" s="5" t="s">
        <v>10425</v>
      </c>
      <c r="B108" s="5" t="s">
        <v>5449</v>
      </c>
      <c r="C108" s="5" t="s">
        <v>5449</v>
      </c>
      <c r="D108" s="5" t="s">
        <v>5449</v>
      </c>
      <c r="E108" s="5" t="s">
        <v>10474</v>
      </c>
      <c r="F108" s="5" t="s">
        <v>11334</v>
      </c>
      <c r="G108" s="5" t="s">
        <v>11334</v>
      </c>
      <c r="H108" s="5"/>
      <c r="I108" s="5"/>
      <c r="J108" s="5"/>
      <c r="K108" s="5"/>
      <c r="L108" s="5"/>
      <c r="M108" s="5"/>
      <c r="N108" s="9"/>
      <c r="O108" s="9"/>
      <c r="P108" s="9"/>
      <c r="Q108" s="9"/>
      <c r="R108" s="9"/>
      <c r="S108" s="9"/>
      <c r="T108" s="9"/>
    </row>
    <row r="109" spans="1:20" x14ac:dyDescent="0.25">
      <c r="A109" s="5" t="s">
        <v>10426</v>
      </c>
      <c r="B109" s="5" t="s">
        <v>5449</v>
      </c>
      <c r="C109" s="5" t="s">
        <v>5449</v>
      </c>
      <c r="D109" s="5" t="s">
        <v>5449</v>
      </c>
      <c r="E109" s="5" t="s">
        <v>10475</v>
      </c>
      <c r="F109" s="5" t="s">
        <v>11333</v>
      </c>
      <c r="G109" s="5" t="s">
        <v>11333</v>
      </c>
      <c r="H109" s="5"/>
      <c r="I109" s="5"/>
      <c r="J109" s="5"/>
      <c r="K109" s="5"/>
      <c r="L109" s="5"/>
      <c r="M109" s="5"/>
      <c r="N109" s="9"/>
      <c r="O109" s="9"/>
      <c r="P109" s="9"/>
      <c r="Q109" s="9"/>
      <c r="R109" s="9"/>
      <c r="S109" s="9"/>
      <c r="T109" s="9"/>
    </row>
    <row r="110" spans="1:20" x14ac:dyDescent="0.25">
      <c r="A110" s="5" t="s">
        <v>10427</v>
      </c>
      <c r="B110" s="5" t="s">
        <v>5449</v>
      </c>
      <c r="C110" s="5" t="s">
        <v>5449</v>
      </c>
      <c r="D110" s="5" t="s">
        <v>5449</v>
      </c>
      <c r="E110" s="5" t="s">
        <v>10474</v>
      </c>
      <c r="F110" s="5" t="s">
        <v>11334</v>
      </c>
      <c r="G110" s="5" t="s">
        <v>11334</v>
      </c>
      <c r="H110" s="5"/>
      <c r="I110" s="5"/>
      <c r="J110" s="5"/>
      <c r="K110" s="5"/>
      <c r="L110" s="5"/>
      <c r="M110" s="5"/>
      <c r="N110" s="9"/>
      <c r="O110" s="9"/>
      <c r="P110" s="9"/>
      <c r="Q110" s="9"/>
      <c r="R110" s="9"/>
      <c r="S110" s="9"/>
      <c r="T110" s="9"/>
    </row>
    <row r="111" spans="1:20" x14ac:dyDescent="0.25">
      <c r="A111" s="5" t="s">
        <v>10428</v>
      </c>
      <c r="B111" s="5" t="s">
        <v>5449</v>
      </c>
      <c r="C111" s="5" t="s">
        <v>5449</v>
      </c>
      <c r="D111" s="5" t="s">
        <v>5449</v>
      </c>
      <c r="E111" s="5" t="s">
        <v>10472</v>
      </c>
      <c r="F111" s="5" t="s">
        <v>5449</v>
      </c>
      <c r="G111" s="5" t="s">
        <v>10472</v>
      </c>
      <c r="H111" s="5"/>
      <c r="I111" s="5"/>
      <c r="J111" s="5"/>
      <c r="K111" s="5"/>
      <c r="L111" s="5"/>
      <c r="M111" s="5"/>
      <c r="N111" s="9"/>
      <c r="O111" s="9"/>
      <c r="P111" s="9"/>
      <c r="Q111" s="9"/>
      <c r="R111" s="9"/>
      <c r="S111" s="9"/>
      <c r="T111" s="9"/>
    </row>
    <row r="112" spans="1:20" x14ac:dyDescent="0.25">
      <c r="A112" s="5" t="s">
        <v>10429</v>
      </c>
      <c r="B112" s="5" t="s">
        <v>5449</v>
      </c>
      <c r="C112" s="5" t="s">
        <v>5449</v>
      </c>
      <c r="D112" s="5" t="s">
        <v>5449</v>
      </c>
      <c r="E112" s="5" t="s">
        <v>10473</v>
      </c>
      <c r="F112" s="5" t="s">
        <v>5449</v>
      </c>
      <c r="G112" s="5" t="s">
        <v>10473</v>
      </c>
      <c r="H112" s="5"/>
      <c r="I112" s="5"/>
      <c r="J112" s="5"/>
      <c r="K112" s="5"/>
      <c r="L112" s="5"/>
      <c r="M112" s="5"/>
      <c r="N112" s="9"/>
      <c r="O112" s="9"/>
      <c r="P112" s="9"/>
      <c r="Q112" s="9"/>
      <c r="R112" s="9"/>
      <c r="S112" s="9"/>
      <c r="T112" s="9"/>
    </row>
    <row r="113" spans="1:20" x14ac:dyDescent="0.25">
      <c r="A113" s="5" t="s">
        <v>10430</v>
      </c>
      <c r="B113" s="5" t="s">
        <v>5449</v>
      </c>
      <c r="C113" s="5" t="s">
        <v>5449</v>
      </c>
      <c r="D113" s="5" t="s">
        <v>5449</v>
      </c>
      <c r="E113" s="5" t="s">
        <v>10472</v>
      </c>
      <c r="F113" s="5" t="s">
        <v>5449</v>
      </c>
      <c r="G113" s="5" t="s">
        <v>10472</v>
      </c>
      <c r="H113" s="5"/>
      <c r="I113" s="5"/>
      <c r="J113" s="5"/>
      <c r="K113" s="5"/>
      <c r="L113" s="5"/>
      <c r="M113" s="5"/>
      <c r="N113" s="9"/>
      <c r="O113" s="9"/>
      <c r="P113" s="9"/>
      <c r="Q113" s="9"/>
      <c r="R113" s="9"/>
      <c r="S113" s="9"/>
      <c r="T113" s="9"/>
    </row>
    <row r="114" spans="1:20" x14ac:dyDescent="0.25">
      <c r="A114" s="5" t="s">
        <v>10431</v>
      </c>
      <c r="B114" s="5" t="s">
        <v>5449</v>
      </c>
      <c r="C114" s="5" t="s">
        <v>5449</v>
      </c>
      <c r="D114" s="5" t="s">
        <v>5449</v>
      </c>
      <c r="E114" s="5" t="s">
        <v>10472</v>
      </c>
      <c r="F114" s="5" t="s">
        <v>5449</v>
      </c>
      <c r="G114" s="5" t="s">
        <v>10472</v>
      </c>
      <c r="H114" s="5"/>
      <c r="I114" s="5"/>
      <c r="J114" s="5"/>
      <c r="K114" s="5"/>
      <c r="L114" s="5"/>
      <c r="M114" s="5"/>
      <c r="N114" s="9"/>
      <c r="O114" s="9"/>
      <c r="P114" s="9"/>
      <c r="Q114" s="9"/>
      <c r="R114" s="9"/>
      <c r="S114" s="9"/>
      <c r="T114" s="9"/>
    </row>
    <row r="115" spans="1:20" x14ac:dyDescent="0.25">
      <c r="A115" s="5" t="s">
        <v>10432</v>
      </c>
      <c r="B115" s="5" t="s">
        <v>5449</v>
      </c>
      <c r="C115" s="5" t="s">
        <v>5449</v>
      </c>
      <c r="D115" s="5" t="s">
        <v>5449</v>
      </c>
      <c r="E115" s="5" t="s">
        <v>10472</v>
      </c>
      <c r="F115" s="5" t="s">
        <v>5449</v>
      </c>
      <c r="G115" s="5" t="s">
        <v>10472</v>
      </c>
      <c r="H115" s="5"/>
      <c r="I115" s="5"/>
      <c r="J115" s="5"/>
      <c r="K115" s="5"/>
      <c r="L115" s="5"/>
      <c r="M115" s="5"/>
      <c r="N115" s="9"/>
      <c r="O115" s="9"/>
      <c r="P115" s="9"/>
      <c r="Q115" s="9"/>
      <c r="R115" s="9"/>
      <c r="S115" s="9"/>
      <c r="T115" s="9"/>
    </row>
    <row r="116" spans="1:20" x14ac:dyDescent="0.25">
      <c r="A116" s="5" t="s">
        <v>10433</v>
      </c>
      <c r="B116" s="5" t="s">
        <v>5449</v>
      </c>
      <c r="C116" s="5" t="s">
        <v>5449</v>
      </c>
      <c r="D116" s="5" t="s">
        <v>5449</v>
      </c>
      <c r="E116" s="5" t="s">
        <v>10473</v>
      </c>
      <c r="F116" s="5" t="s">
        <v>5449</v>
      </c>
      <c r="G116" s="5" t="s">
        <v>10473</v>
      </c>
      <c r="H116" s="5"/>
      <c r="I116" s="5"/>
      <c r="J116" s="5"/>
      <c r="K116" s="5"/>
      <c r="L116" s="5"/>
      <c r="M116" s="5"/>
      <c r="N116" s="9"/>
      <c r="O116" s="9"/>
      <c r="P116" s="9"/>
      <c r="Q116" s="9"/>
      <c r="R116" s="9"/>
      <c r="S116" s="9"/>
      <c r="T116" s="9"/>
    </row>
    <row r="117" spans="1:20" x14ac:dyDescent="0.25">
      <c r="A117" s="5" t="s">
        <v>10434</v>
      </c>
      <c r="B117" s="5" t="s">
        <v>5449</v>
      </c>
      <c r="C117" s="5" t="s">
        <v>5449</v>
      </c>
      <c r="D117" s="5" t="s">
        <v>5449</v>
      </c>
      <c r="E117" s="5" t="s">
        <v>10472</v>
      </c>
      <c r="F117" s="5" t="s">
        <v>5449</v>
      </c>
      <c r="G117" s="5" t="s">
        <v>10472</v>
      </c>
      <c r="H117" s="5"/>
      <c r="I117" s="5"/>
      <c r="J117" s="5"/>
      <c r="K117" s="5"/>
      <c r="L117" s="5"/>
      <c r="M117" s="5"/>
      <c r="N117" s="9"/>
      <c r="O117" s="9"/>
      <c r="P117" s="9"/>
      <c r="Q117" s="9"/>
      <c r="R117" s="9"/>
      <c r="S117" s="9"/>
      <c r="T117" s="9"/>
    </row>
    <row r="118" spans="1:20" x14ac:dyDescent="0.25">
      <c r="A118" s="5" t="s">
        <v>10435</v>
      </c>
      <c r="B118" s="5" t="s">
        <v>5449</v>
      </c>
      <c r="C118" s="5" t="s">
        <v>5449</v>
      </c>
      <c r="D118" s="5" t="s">
        <v>5449</v>
      </c>
      <c r="E118" s="5" t="s">
        <v>10473</v>
      </c>
      <c r="F118" s="5" t="s">
        <v>5449</v>
      </c>
      <c r="G118" s="5" t="s">
        <v>10473</v>
      </c>
      <c r="H118" s="5"/>
      <c r="I118" s="5"/>
      <c r="J118" s="5"/>
      <c r="K118" s="5"/>
      <c r="L118" s="5"/>
      <c r="M118" s="5"/>
      <c r="N118" s="9"/>
      <c r="O118" s="9"/>
      <c r="P118" s="9"/>
      <c r="Q118" s="9"/>
      <c r="R118" s="9"/>
      <c r="S118" s="9"/>
      <c r="T118" s="9"/>
    </row>
    <row r="119" spans="1:20" x14ac:dyDescent="0.25">
      <c r="A119" s="5" t="s">
        <v>10436</v>
      </c>
      <c r="B119" s="5" t="s">
        <v>5449</v>
      </c>
      <c r="C119" s="5" t="s">
        <v>5449</v>
      </c>
      <c r="D119" s="5" t="s">
        <v>5449</v>
      </c>
      <c r="E119" s="5" t="s">
        <v>10472</v>
      </c>
      <c r="F119" s="5" t="s">
        <v>5449</v>
      </c>
      <c r="G119" s="5" t="s">
        <v>10472</v>
      </c>
      <c r="H119" s="5"/>
      <c r="I119" s="5"/>
      <c r="J119" s="5"/>
      <c r="K119" s="5"/>
      <c r="L119" s="5"/>
      <c r="M119" s="5"/>
      <c r="N119" s="9"/>
      <c r="O119" s="9"/>
      <c r="P119" s="9"/>
      <c r="Q119" s="9"/>
      <c r="R119" s="9"/>
      <c r="S119" s="9"/>
      <c r="T119" s="9"/>
    </row>
    <row r="120" spans="1:20" x14ac:dyDescent="0.25">
      <c r="A120" s="5" t="s">
        <v>10437</v>
      </c>
      <c r="B120" s="5" t="s">
        <v>5449</v>
      </c>
      <c r="C120" s="5" t="s">
        <v>5449</v>
      </c>
      <c r="D120" s="5" t="s">
        <v>5449</v>
      </c>
      <c r="E120" s="5" t="s">
        <v>10473</v>
      </c>
      <c r="F120" s="5" t="s">
        <v>5449</v>
      </c>
      <c r="G120" s="5" t="s">
        <v>10473</v>
      </c>
      <c r="H120" s="5"/>
      <c r="I120" s="5"/>
      <c r="J120" s="5"/>
      <c r="K120" s="5"/>
      <c r="L120" s="5"/>
      <c r="M120" s="5"/>
      <c r="N120" s="9"/>
      <c r="O120" s="9"/>
      <c r="P120" s="9"/>
      <c r="Q120" s="9"/>
      <c r="R120" s="9"/>
      <c r="S120" s="9"/>
      <c r="T120" s="9"/>
    </row>
    <row r="121" spans="1:20" x14ac:dyDescent="0.25">
      <c r="A121" s="5" t="s">
        <v>10438</v>
      </c>
      <c r="B121" s="5" t="s">
        <v>5449</v>
      </c>
      <c r="C121" s="5" t="s">
        <v>5449</v>
      </c>
      <c r="D121" s="5" t="s">
        <v>5449</v>
      </c>
      <c r="E121" s="5" t="s">
        <v>10472</v>
      </c>
      <c r="F121" s="5" t="s">
        <v>5449</v>
      </c>
      <c r="G121" s="5" t="s">
        <v>10472</v>
      </c>
      <c r="H121" s="5"/>
      <c r="I121" s="5"/>
      <c r="J121" s="5"/>
      <c r="K121" s="5"/>
      <c r="L121" s="5"/>
      <c r="M121" s="5"/>
      <c r="N121" s="9"/>
      <c r="O121" s="9"/>
      <c r="P121" s="9"/>
      <c r="Q121" s="9"/>
      <c r="R121" s="9"/>
      <c r="S121" s="9"/>
      <c r="T121" s="9"/>
    </row>
    <row r="122" spans="1:20" x14ac:dyDescent="0.25">
      <c r="A122" s="5" t="s">
        <v>10439</v>
      </c>
      <c r="B122" s="5" t="s">
        <v>5449</v>
      </c>
      <c r="C122" s="5" t="s">
        <v>5449</v>
      </c>
      <c r="D122" s="5" t="s">
        <v>5449</v>
      </c>
      <c r="E122" s="5" t="s">
        <v>10473</v>
      </c>
      <c r="F122" s="5" t="s">
        <v>5449</v>
      </c>
      <c r="G122" s="5" t="s">
        <v>10473</v>
      </c>
      <c r="H122" s="5"/>
      <c r="I122" s="5"/>
      <c r="J122" s="5"/>
      <c r="K122" s="5"/>
      <c r="L122" s="5"/>
      <c r="M122" s="5"/>
      <c r="N122" s="9"/>
      <c r="O122" s="9"/>
      <c r="P122" s="9"/>
      <c r="Q122" s="9"/>
      <c r="R122" s="9"/>
      <c r="S122" s="9"/>
      <c r="T122" s="9"/>
    </row>
    <row r="123" spans="1:20" x14ac:dyDescent="0.25">
      <c r="A123" s="5" t="s">
        <v>10544</v>
      </c>
      <c r="B123" s="5" t="s">
        <v>5449</v>
      </c>
      <c r="C123" s="5" t="s">
        <v>5449</v>
      </c>
      <c r="D123" s="5" t="s">
        <v>5449</v>
      </c>
      <c r="E123" s="5" t="s">
        <v>5449</v>
      </c>
      <c r="F123" s="5" t="s">
        <v>11333</v>
      </c>
      <c r="G123" s="5" t="s">
        <v>11333</v>
      </c>
      <c r="H123" s="5"/>
      <c r="I123" s="5"/>
      <c r="J123" s="5"/>
      <c r="K123" s="5"/>
      <c r="L123" s="5"/>
      <c r="M123" s="5"/>
      <c r="N123" s="9"/>
      <c r="O123" s="9"/>
      <c r="P123" s="9"/>
      <c r="Q123" s="9"/>
      <c r="R123" s="9"/>
      <c r="S123" s="9"/>
      <c r="T123" s="9"/>
    </row>
    <row r="124" spans="1:20" x14ac:dyDescent="0.25">
      <c r="A124" s="5" t="s">
        <v>10545</v>
      </c>
      <c r="B124" s="5" t="s">
        <v>5449</v>
      </c>
      <c r="C124" s="5" t="s">
        <v>5449</v>
      </c>
      <c r="D124" s="5" t="s">
        <v>5449</v>
      </c>
      <c r="E124" s="5" t="s">
        <v>5449</v>
      </c>
      <c r="F124" s="5" t="s">
        <v>11333</v>
      </c>
      <c r="G124" s="5" t="s">
        <v>11333</v>
      </c>
      <c r="H124" s="5"/>
      <c r="I124" s="5"/>
      <c r="J124" s="5"/>
      <c r="K124" s="5"/>
      <c r="L124" s="5"/>
      <c r="M124" s="5"/>
      <c r="N124" s="9"/>
      <c r="O124" s="9"/>
      <c r="P124" s="9"/>
      <c r="Q124" s="9"/>
      <c r="R124" s="9"/>
      <c r="S124" s="9"/>
      <c r="T124" s="9"/>
    </row>
    <row r="125" spans="1:20" x14ac:dyDescent="0.25">
      <c r="A125" s="5" t="s">
        <v>10546</v>
      </c>
      <c r="B125" s="5" t="s">
        <v>5449</v>
      </c>
      <c r="C125" s="5" t="s">
        <v>5449</v>
      </c>
      <c r="D125" s="5" t="s">
        <v>5449</v>
      </c>
      <c r="E125" s="5" t="s">
        <v>5449</v>
      </c>
      <c r="F125" s="5" t="s">
        <v>11334</v>
      </c>
      <c r="G125" s="5" t="s">
        <v>11334</v>
      </c>
      <c r="H125" s="5"/>
      <c r="I125" s="5"/>
      <c r="J125" s="5"/>
      <c r="K125" s="5"/>
      <c r="L125" s="5"/>
      <c r="M125" s="5"/>
      <c r="N125" s="9"/>
      <c r="O125" s="9"/>
      <c r="P125" s="9"/>
      <c r="Q125" s="9"/>
      <c r="R125" s="9"/>
      <c r="S125" s="9"/>
      <c r="T125" s="9"/>
    </row>
    <row r="126" spans="1:20" x14ac:dyDescent="0.25">
      <c r="A126" s="5" t="s">
        <v>10547</v>
      </c>
      <c r="B126" s="5" t="s">
        <v>5449</v>
      </c>
      <c r="C126" s="5" t="s">
        <v>5449</v>
      </c>
      <c r="D126" s="5" t="s">
        <v>5449</v>
      </c>
      <c r="E126" s="5" t="s">
        <v>5449</v>
      </c>
      <c r="F126" s="5" t="s">
        <v>11333</v>
      </c>
      <c r="G126" s="5" t="s">
        <v>11333</v>
      </c>
      <c r="H126" s="5"/>
      <c r="I126" s="5"/>
      <c r="J126" s="5"/>
      <c r="K126" s="5"/>
      <c r="L126" s="5"/>
      <c r="M126" s="5"/>
      <c r="N126" s="9"/>
      <c r="O126" s="9"/>
      <c r="P126" s="9"/>
      <c r="Q126" s="9"/>
      <c r="R126" s="9"/>
      <c r="S126" s="9"/>
      <c r="T126" s="9"/>
    </row>
    <row r="127" spans="1:20" x14ac:dyDescent="0.25">
      <c r="A127" s="5" t="s">
        <v>10548</v>
      </c>
      <c r="B127" s="5" t="s">
        <v>5449</v>
      </c>
      <c r="C127" s="5" t="s">
        <v>5449</v>
      </c>
      <c r="D127" s="5" t="s">
        <v>5449</v>
      </c>
      <c r="E127" s="5" t="s">
        <v>5449</v>
      </c>
      <c r="F127" s="5" t="s">
        <v>11333</v>
      </c>
      <c r="G127" s="5" t="s">
        <v>11333</v>
      </c>
      <c r="H127" s="5"/>
      <c r="I127" s="5"/>
      <c r="J127" s="5"/>
      <c r="K127" s="5"/>
      <c r="L127" s="5"/>
      <c r="M127" s="5"/>
      <c r="N127" s="9"/>
      <c r="O127" s="9"/>
      <c r="P127" s="9"/>
      <c r="Q127" s="9"/>
      <c r="R127" s="9"/>
      <c r="S127" s="9"/>
      <c r="T127" s="9"/>
    </row>
    <row r="128" spans="1:20" x14ac:dyDescent="0.25">
      <c r="A128" s="5" t="s">
        <v>10549</v>
      </c>
      <c r="B128" s="5" t="s">
        <v>5449</v>
      </c>
      <c r="C128" s="5" t="s">
        <v>5449</v>
      </c>
      <c r="D128" s="5" t="s">
        <v>5449</v>
      </c>
      <c r="E128" s="5" t="s">
        <v>5449</v>
      </c>
      <c r="F128" s="5" t="s">
        <v>11333</v>
      </c>
      <c r="G128" s="5" t="s">
        <v>11333</v>
      </c>
      <c r="H128" s="5"/>
      <c r="I128" s="5"/>
      <c r="J128" s="5"/>
      <c r="K128" s="5"/>
      <c r="L128" s="5"/>
      <c r="M128" s="5"/>
      <c r="N128" s="9"/>
      <c r="O128" s="9"/>
      <c r="P128" s="9"/>
      <c r="Q128" s="9"/>
      <c r="R128" s="9"/>
      <c r="S128" s="9"/>
      <c r="T128" s="9"/>
    </row>
    <row r="129" spans="1:20" x14ac:dyDescent="0.25">
      <c r="A129" s="5" t="s">
        <v>10550</v>
      </c>
      <c r="B129" s="5" t="s">
        <v>5449</v>
      </c>
      <c r="C129" s="5" t="s">
        <v>5449</v>
      </c>
      <c r="D129" s="5" t="s">
        <v>5449</v>
      </c>
      <c r="E129" s="5" t="s">
        <v>5449</v>
      </c>
      <c r="F129" s="5" t="s">
        <v>11335</v>
      </c>
      <c r="G129" s="5" t="s">
        <v>11335</v>
      </c>
      <c r="H129" s="5"/>
      <c r="I129" s="5"/>
      <c r="J129" s="5"/>
      <c r="K129" s="5"/>
      <c r="L129" s="5"/>
      <c r="M129" s="5"/>
      <c r="N129" s="9"/>
      <c r="O129" s="9"/>
      <c r="P129" s="9"/>
      <c r="Q129" s="9"/>
      <c r="R129" s="9"/>
      <c r="S129" s="9"/>
      <c r="T129" s="9"/>
    </row>
    <row r="130" spans="1:20" x14ac:dyDescent="0.25">
      <c r="A130" s="5" t="s">
        <v>10551</v>
      </c>
      <c r="B130" s="5" t="s">
        <v>5449</v>
      </c>
      <c r="C130" s="5" t="s">
        <v>5449</v>
      </c>
      <c r="D130" s="5" t="s">
        <v>5449</v>
      </c>
      <c r="E130" s="5" t="s">
        <v>5449</v>
      </c>
      <c r="F130" s="5" t="s">
        <v>11335</v>
      </c>
      <c r="G130" s="5" t="s">
        <v>11335</v>
      </c>
      <c r="H130" s="5"/>
      <c r="I130" s="5"/>
      <c r="J130" s="5"/>
      <c r="K130" s="5"/>
      <c r="L130" s="5"/>
      <c r="M130" s="5"/>
      <c r="N130" s="9"/>
      <c r="O130" s="9"/>
      <c r="P130" s="9"/>
      <c r="Q130" s="9"/>
      <c r="R130" s="9"/>
      <c r="S130" s="9"/>
      <c r="T130" s="9"/>
    </row>
    <row r="131" spans="1:20" x14ac:dyDescent="0.25">
      <c r="A131" s="5" t="s">
        <v>10552</v>
      </c>
      <c r="B131" s="5" t="s">
        <v>5449</v>
      </c>
      <c r="C131" s="5" t="s">
        <v>5449</v>
      </c>
      <c r="D131" s="5" t="s">
        <v>5449</v>
      </c>
      <c r="E131" s="5" t="s">
        <v>5449</v>
      </c>
      <c r="F131" s="5" t="s">
        <v>11336</v>
      </c>
      <c r="G131" s="5" t="s">
        <v>11336</v>
      </c>
      <c r="H131" s="5"/>
      <c r="I131" s="5"/>
      <c r="J131" s="5"/>
      <c r="K131" s="5"/>
      <c r="L131" s="5"/>
      <c r="M131" s="5"/>
      <c r="N131" s="9"/>
      <c r="O131" s="9"/>
      <c r="P131" s="9"/>
      <c r="Q131" s="9"/>
      <c r="R131" s="9"/>
      <c r="S131" s="9"/>
      <c r="T131" s="9"/>
    </row>
    <row r="132" spans="1:20" x14ac:dyDescent="0.25">
      <c r="A132" s="5" t="s">
        <v>10553</v>
      </c>
      <c r="B132" s="5" t="s">
        <v>5449</v>
      </c>
      <c r="C132" s="5" t="s">
        <v>5449</v>
      </c>
      <c r="D132" s="5" t="s">
        <v>5449</v>
      </c>
      <c r="E132" s="5" t="s">
        <v>5449</v>
      </c>
      <c r="F132" s="5" t="s">
        <v>11335</v>
      </c>
      <c r="G132" s="5" t="s">
        <v>11335</v>
      </c>
      <c r="H132" s="5"/>
      <c r="I132" s="5"/>
      <c r="J132" s="5"/>
      <c r="K132" s="5"/>
      <c r="L132" s="5"/>
      <c r="M132" s="5"/>
      <c r="N132" s="9"/>
      <c r="O132" s="9"/>
      <c r="P132" s="9"/>
      <c r="Q132" s="9"/>
      <c r="R132" s="9"/>
      <c r="S132" s="9"/>
      <c r="T132" s="9"/>
    </row>
    <row r="133" spans="1:20" x14ac:dyDescent="0.25">
      <c r="A133" s="5" t="s">
        <v>10554</v>
      </c>
      <c r="B133" s="5" t="s">
        <v>5449</v>
      </c>
      <c r="C133" s="5" t="s">
        <v>5449</v>
      </c>
      <c r="D133" s="5" t="s">
        <v>5449</v>
      </c>
      <c r="E133" s="5" t="s">
        <v>5449</v>
      </c>
      <c r="F133" s="5" t="s">
        <v>11335</v>
      </c>
      <c r="G133" s="5" t="s">
        <v>11335</v>
      </c>
      <c r="H133" s="5"/>
      <c r="I133" s="5"/>
      <c r="J133" s="5"/>
      <c r="K133" s="5"/>
      <c r="L133" s="5"/>
      <c r="M133" s="5"/>
      <c r="N133" s="9"/>
      <c r="O133" s="9"/>
      <c r="P133" s="9"/>
      <c r="Q133" s="9"/>
      <c r="R133" s="9"/>
      <c r="S133" s="9"/>
      <c r="T133" s="9"/>
    </row>
    <row r="134" spans="1:20" x14ac:dyDescent="0.25">
      <c r="A134" s="5" t="s">
        <v>10555</v>
      </c>
      <c r="B134" s="5" t="s">
        <v>5449</v>
      </c>
      <c r="C134" s="5" t="s">
        <v>5449</v>
      </c>
      <c r="D134" s="5" t="s">
        <v>5449</v>
      </c>
      <c r="E134" s="5" t="s">
        <v>5449</v>
      </c>
      <c r="F134" s="5" t="s">
        <v>11336</v>
      </c>
      <c r="G134" s="5" t="s">
        <v>11336</v>
      </c>
      <c r="H134" s="5"/>
      <c r="I134" s="5"/>
      <c r="J134" s="5"/>
      <c r="K134" s="5"/>
      <c r="L134" s="5"/>
      <c r="M134" s="5"/>
      <c r="N134" s="9"/>
      <c r="O134" s="9"/>
      <c r="P134" s="9"/>
      <c r="Q134" s="9"/>
      <c r="R134" s="9"/>
      <c r="S134" s="9"/>
      <c r="T134" s="9"/>
    </row>
    <row r="135" spans="1:20" x14ac:dyDescent="0.25">
      <c r="A135" s="5" t="s">
        <v>10556</v>
      </c>
      <c r="B135" s="5" t="s">
        <v>5449</v>
      </c>
      <c r="C135" s="5" t="s">
        <v>5449</v>
      </c>
      <c r="D135" s="5" t="s">
        <v>5449</v>
      </c>
      <c r="E135" s="5" t="s">
        <v>5449</v>
      </c>
      <c r="F135" s="5" t="s">
        <v>11335</v>
      </c>
      <c r="G135" s="5" t="s">
        <v>11335</v>
      </c>
      <c r="H135" s="5"/>
      <c r="I135" s="5"/>
      <c r="J135" s="5"/>
      <c r="K135" s="5"/>
      <c r="L135" s="5"/>
      <c r="M135" s="5"/>
      <c r="N135" s="9"/>
      <c r="O135" s="9"/>
      <c r="P135" s="9"/>
      <c r="Q135" s="9"/>
      <c r="R135" s="9"/>
      <c r="S135" s="9"/>
      <c r="T135" s="9"/>
    </row>
    <row r="136" spans="1:20" x14ac:dyDescent="0.25">
      <c r="A136" s="5" t="s">
        <v>10557</v>
      </c>
      <c r="B136" s="5" t="s">
        <v>5449</v>
      </c>
      <c r="C136" s="5" t="s">
        <v>5449</v>
      </c>
      <c r="D136" s="5" t="s">
        <v>5449</v>
      </c>
      <c r="E136" s="5" t="s">
        <v>5449</v>
      </c>
      <c r="F136" s="5" t="s">
        <v>11336</v>
      </c>
      <c r="G136" s="5" t="s">
        <v>11336</v>
      </c>
      <c r="H136" s="5"/>
      <c r="I136" s="5"/>
      <c r="J136" s="5"/>
      <c r="K136" s="5"/>
      <c r="L136" s="5"/>
      <c r="M136" s="5"/>
      <c r="N136" s="9"/>
      <c r="O136" s="9"/>
      <c r="P136" s="9"/>
      <c r="Q136" s="9"/>
      <c r="R136" s="9"/>
      <c r="S136" s="9"/>
      <c r="T136" s="9"/>
    </row>
    <row r="137" spans="1:20" x14ac:dyDescent="0.25">
      <c r="A137" s="5" t="s">
        <v>10558</v>
      </c>
      <c r="B137" s="5" t="s">
        <v>5449</v>
      </c>
      <c r="C137" s="5" t="s">
        <v>5449</v>
      </c>
      <c r="D137" s="5" t="s">
        <v>5449</v>
      </c>
      <c r="E137" s="5" t="s">
        <v>5449</v>
      </c>
      <c r="F137" s="5" t="s">
        <v>11335</v>
      </c>
      <c r="G137" s="5" t="s">
        <v>11335</v>
      </c>
      <c r="H137" s="5"/>
      <c r="I137" s="5"/>
      <c r="J137" s="5"/>
      <c r="K137" s="5"/>
      <c r="L137" s="5"/>
      <c r="M137" s="5"/>
      <c r="N137" s="9"/>
      <c r="O137" s="9"/>
      <c r="P137" s="9"/>
      <c r="Q137" s="9"/>
      <c r="R137" s="9"/>
      <c r="S137" s="9"/>
      <c r="T137" s="9"/>
    </row>
    <row r="138" spans="1:20" x14ac:dyDescent="0.25">
      <c r="A138" s="5" t="s">
        <v>10559</v>
      </c>
      <c r="B138" s="5" t="s">
        <v>5449</v>
      </c>
      <c r="C138" s="5" t="s">
        <v>5449</v>
      </c>
      <c r="D138" s="5" t="s">
        <v>5449</v>
      </c>
      <c r="E138" s="5" t="s">
        <v>5449</v>
      </c>
      <c r="F138" s="5" t="s">
        <v>11336</v>
      </c>
      <c r="G138" s="5" t="s">
        <v>11336</v>
      </c>
      <c r="H138" s="5"/>
      <c r="I138" s="5"/>
      <c r="J138" s="5"/>
      <c r="K138" s="5"/>
      <c r="L138" s="5"/>
      <c r="M138" s="5"/>
      <c r="N138" s="9"/>
      <c r="O138" s="9"/>
      <c r="P138" s="9"/>
      <c r="Q138" s="9"/>
      <c r="R138" s="9"/>
      <c r="S138" s="9"/>
      <c r="T138" s="9"/>
    </row>
    <row r="139" spans="1:20" x14ac:dyDescent="0.25">
      <c r="A139" s="5" t="s">
        <v>10560</v>
      </c>
      <c r="B139" s="5" t="s">
        <v>5449</v>
      </c>
      <c r="C139" s="5" t="s">
        <v>5449</v>
      </c>
      <c r="D139" s="5" t="s">
        <v>5449</v>
      </c>
      <c r="E139" s="5" t="s">
        <v>5449</v>
      </c>
      <c r="F139" s="5" t="s">
        <v>11335</v>
      </c>
      <c r="G139" s="5" t="s">
        <v>11335</v>
      </c>
      <c r="H139" s="5"/>
      <c r="I139" s="5"/>
      <c r="J139" s="5"/>
      <c r="K139" s="5"/>
      <c r="L139" s="5"/>
      <c r="M139" s="5"/>
      <c r="N139" s="9"/>
      <c r="O139" s="9"/>
      <c r="P139" s="9"/>
      <c r="Q139" s="9"/>
      <c r="R139" s="9"/>
      <c r="S139" s="9"/>
      <c r="T139" s="9"/>
    </row>
    <row r="140" spans="1:20" x14ac:dyDescent="0.25">
      <c r="A140" s="5" t="s">
        <v>10561</v>
      </c>
      <c r="B140" s="5" t="s">
        <v>5449</v>
      </c>
      <c r="C140" s="5" t="s">
        <v>5449</v>
      </c>
      <c r="D140" s="5" t="s">
        <v>5449</v>
      </c>
      <c r="E140" s="5" t="s">
        <v>5449</v>
      </c>
      <c r="F140" s="5" t="s">
        <v>11336</v>
      </c>
      <c r="G140" s="5" t="s">
        <v>11336</v>
      </c>
      <c r="H140" s="5"/>
      <c r="I140" s="5"/>
      <c r="J140" s="5"/>
      <c r="K140" s="5"/>
      <c r="L140" s="5"/>
      <c r="M140" s="5"/>
      <c r="N140" s="9"/>
      <c r="O140" s="9"/>
      <c r="P140" s="9"/>
      <c r="Q140" s="9"/>
      <c r="R140" s="9"/>
      <c r="S140" s="9"/>
      <c r="T140" s="9"/>
    </row>
    <row r="141" spans="1:20" x14ac:dyDescent="0.25">
      <c r="A141" s="5" t="s">
        <v>10562</v>
      </c>
      <c r="B141" s="5" t="s">
        <v>5449</v>
      </c>
      <c r="C141" s="5" t="s">
        <v>5449</v>
      </c>
      <c r="D141" s="5" t="s">
        <v>5449</v>
      </c>
      <c r="E141" s="5" t="s">
        <v>5449</v>
      </c>
      <c r="F141" s="5" t="s">
        <v>11335</v>
      </c>
      <c r="G141" s="5" t="s">
        <v>11335</v>
      </c>
      <c r="H141" s="5"/>
      <c r="I141" s="5"/>
      <c r="J141" s="5"/>
      <c r="K141" s="5"/>
      <c r="L141" s="5"/>
      <c r="M141" s="5"/>
      <c r="N141" s="9"/>
      <c r="O141" s="9"/>
      <c r="P141" s="9"/>
      <c r="Q141" s="9"/>
      <c r="R141" s="9"/>
      <c r="S141" s="9"/>
      <c r="T141" s="9"/>
    </row>
    <row r="142" spans="1:20" x14ac:dyDescent="0.25">
      <c r="A142" s="5" t="s">
        <v>10563</v>
      </c>
      <c r="B142" s="5" t="s">
        <v>5449</v>
      </c>
      <c r="C142" s="5" t="s">
        <v>5449</v>
      </c>
      <c r="D142" s="5" t="s">
        <v>5449</v>
      </c>
      <c r="E142" s="5" t="s">
        <v>5449</v>
      </c>
      <c r="F142" s="5" t="s">
        <v>11335</v>
      </c>
      <c r="G142" s="5" t="s">
        <v>11335</v>
      </c>
      <c r="H142" s="5"/>
      <c r="I142" s="5"/>
      <c r="J142" s="5"/>
      <c r="K142" s="5"/>
      <c r="L142" s="5"/>
      <c r="M142" s="5"/>
      <c r="N142" s="9"/>
      <c r="O142" s="9"/>
      <c r="P142" s="9"/>
      <c r="Q142" s="9"/>
      <c r="R142" s="9"/>
      <c r="S142" s="9"/>
      <c r="T142" s="9"/>
    </row>
    <row r="143" spans="1:20" x14ac:dyDescent="0.25">
      <c r="A143" s="5" t="s">
        <v>10564</v>
      </c>
      <c r="B143" s="5" t="s">
        <v>5449</v>
      </c>
      <c r="C143" s="5" t="s">
        <v>5449</v>
      </c>
      <c r="D143" s="5" t="s">
        <v>5449</v>
      </c>
      <c r="E143" s="5" t="s">
        <v>5449</v>
      </c>
      <c r="F143" s="5" t="s">
        <v>11337</v>
      </c>
      <c r="G143" s="5" t="s">
        <v>11337</v>
      </c>
      <c r="H143" s="5"/>
      <c r="I143" s="5"/>
      <c r="J143" s="5"/>
      <c r="K143" s="5"/>
      <c r="L143" s="5"/>
      <c r="M143" s="5"/>
      <c r="N143" s="9"/>
      <c r="O143" s="9"/>
      <c r="P143" s="9"/>
      <c r="Q143" s="9"/>
      <c r="R143" s="9"/>
      <c r="S143" s="9"/>
      <c r="T143" s="9"/>
    </row>
    <row r="144" spans="1:20" x14ac:dyDescent="0.25">
      <c r="A144" s="5" t="s">
        <v>10565</v>
      </c>
      <c r="B144" s="5" t="s">
        <v>5449</v>
      </c>
      <c r="C144" s="5" t="s">
        <v>5449</v>
      </c>
      <c r="D144" s="5" t="s">
        <v>5449</v>
      </c>
      <c r="E144" s="5" t="s">
        <v>5449</v>
      </c>
      <c r="F144" s="5" t="s">
        <v>11337</v>
      </c>
      <c r="G144" s="5" t="s">
        <v>11337</v>
      </c>
      <c r="H144" s="5"/>
      <c r="I144" s="5"/>
      <c r="J144" s="5"/>
      <c r="K144" s="5"/>
      <c r="L144" s="5"/>
      <c r="M144" s="5"/>
      <c r="N144" s="9"/>
      <c r="O144" s="9"/>
      <c r="P144" s="9"/>
      <c r="Q144" s="9"/>
      <c r="R144" s="9"/>
      <c r="S144" s="9"/>
      <c r="T144" s="9"/>
    </row>
    <row r="145" spans="1:20" x14ac:dyDescent="0.25">
      <c r="A145" s="5" t="s">
        <v>10566</v>
      </c>
      <c r="B145" s="5" t="s">
        <v>5449</v>
      </c>
      <c r="C145" s="5" t="s">
        <v>5449</v>
      </c>
      <c r="D145" s="5" t="s">
        <v>5449</v>
      </c>
      <c r="E145" s="5" t="s">
        <v>5449</v>
      </c>
      <c r="F145" s="5" t="s">
        <v>11337</v>
      </c>
      <c r="G145" s="5" t="s">
        <v>11337</v>
      </c>
      <c r="H145" s="5"/>
      <c r="I145" s="5"/>
      <c r="J145" s="5"/>
      <c r="K145" s="5"/>
      <c r="L145" s="5"/>
      <c r="M145" s="5"/>
      <c r="N145" s="9"/>
      <c r="O145" s="9"/>
      <c r="P145" s="9"/>
      <c r="Q145" s="9"/>
      <c r="R145" s="9"/>
      <c r="S145" s="9"/>
      <c r="T145" s="9"/>
    </row>
    <row r="146" spans="1:20" x14ac:dyDescent="0.25">
      <c r="A146" s="5" t="s">
        <v>10567</v>
      </c>
      <c r="B146" s="5" t="s">
        <v>5449</v>
      </c>
      <c r="C146" s="5" t="s">
        <v>5449</v>
      </c>
      <c r="D146" s="5" t="s">
        <v>5449</v>
      </c>
      <c r="E146" s="5" t="s">
        <v>5449</v>
      </c>
      <c r="F146" s="5" t="s">
        <v>11337</v>
      </c>
      <c r="G146" s="5" t="s">
        <v>11337</v>
      </c>
      <c r="H146" s="5"/>
      <c r="I146" s="5"/>
      <c r="J146" s="5"/>
      <c r="K146" s="5"/>
      <c r="L146" s="5"/>
      <c r="M146" s="5"/>
      <c r="N146" s="9"/>
      <c r="O146" s="9"/>
      <c r="P146" s="9"/>
      <c r="Q146" s="9"/>
      <c r="R146" s="9"/>
      <c r="S146" s="9"/>
      <c r="T146" s="9"/>
    </row>
    <row r="147" spans="1:20" x14ac:dyDescent="0.25">
      <c r="A147" s="5" t="s">
        <v>10568</v>
      </c>
      <c r="B147" s="5" t="s">
        <v>5449</v>
      </c>
      <c r="C147" s="5" t="s">
        <v>5449</v>
      </c>
      <c r="D147" s="5" t="s">
        <v>5449</v>
      </c>
      <c r="E147" s="5" t="s">
        <v>5449</v>
      </c>
      <c r="F147" s="5" t="s">
        <v>11337</v>
      </c>
      <c r="G147" s="5" t="s">
        <v>11337</v>
      </c>
      <c r="H147" s="5"/>
      <c r="I147" s="5"/>
      <c r="J147" s="5"/>
      <c r="K147" s="5"/>
      <c r="L147" s="5"/>
      <c r="M147" s="5"/>
      <c r="N147" s="9"/>
      <c r="O147" s="9"/>
      <c r="P147" s="9"/>
      <c r="Q147" s="9"/>
      <c r="R147" s="9"/>
      <c r="S147" s="9"/>
      <c r="T147" s="9"/>
    </row>
    <row r="148" spans="1:20" x14ac:dyDescent="0.25">
      <c r="A148" s="5" t="s">
        <v>10569</v>
      </c>
      <c r="B148" s="5" t="s">
        <v>5449</v>
      </c>
      <c r="C148" s="5" t="s">
        <v>5449</v>
      </c>
      <c r="D148" s="5" t="s">
        <v>5449</v>
      </c>
      <c r="E148" s="5" t="s">
        <v>5449</v>
      </c>
      <c r="F148" s="5" t="s">
        <v>11337</v>
      </c>
      <c r="G148" s="5" t="s">
        <v>11337</v>
      </c>
      <c r="H148" s="5"/>
      <c r="I148" s="5"/>
      <c r="J148" s="5"/>
      <c r="K148" s="5"/>
      <c r="L148" s="5"/>
      <c r="M148" s="5"/>
      <c r="N148" s="9"/>
      <c r="O148" s="9"/>
      <c r="P148" s="9"/>
      <c r="Q148" s="9"/>
      <c r="R148" s="9"/>
      <c r="S148" s="9"/>
      <c r="T148" s="9"/>
    </row>
    <row r="149" spans="1:20" x14ac:dyDescent="0.25">
      <c r="A149" s="5" t="s">
        <v>10570</v>
      </c>
      <c r="B149" s="5" t="s">
        <v>5449</v>
      </c>
      <c r="C149" s="5" t="s">
        <v>5449</v>
      </c>
      <c r="D149" s="5" t="s">
        <v>5449</v>
      </c>
      <c r="E149" s="5" t="s">
        <v>5449</v>
      </c>
      <c r="F149" s="5" t="s">
        <v>11337</v>
      </c>
      <c r="G149" s="5" t="s">
        <v>11337</v>
      </c>
      <c r="H149" s="5"/>
      <c r="I149" s="5"/>
      <c r="J149" s="5"/>
      <c r="K149" s="5"/>
      <c r="L149" s="5"/>
      <c r="M149" s="5"/>
      <c r="N149" s="9"/>
      <c r="O149" s="9"/>
      <c r="P149" s="9"/>
      <c r="Q149" s="9"/>
      <c r="R149" s="9"/>
      <c r="S149" s="9"/>
      <c r="T149" s="9"/>
    </row>
    <row r="150" spans="1:20" x14ac:dyDescent="0.25">
      <c r="A150" s="5" t="s">
        <v>10571</v>
      </c>
      <c r="B150" s="5" t="s">
        <v>5449</v>
      </c>
      <c r="C150" s="5" t="s">
        <v>5449</v>
      </c>
      <c r="D150" s="5" t="s">
        <v>5449</v>
      </c>
      <c r="E150" s="5" t="s">
        <v>5449</v>
      </c>
      <c r="F150" s="5" t="s">
        <v>11337</v>
      </c>
      <c r="G150" s="5" t="s">
        <v>11337</v>
      </c>
      <c r="H150" s="5"/>
      <c r="I150" s="5"/>
      <c r="J150" s="5"/>
      <c r="K150" s="5"/>
      <c r="L150" s="5"/>
      <c r="M150" s="5"/>
      <c r="N150" s="9"/>
      <c r="O150" s="9"/>
      <c r="P150" s="9"/>
      <c r="Q150" s="9"/>
      <c r="R150" s="9"/>
      <c r="S150" s="9"/>
      <c r="T150" s="9"/>
    </row>
    <row r="151" spans="1:20" x14ac:dyDescent="0.25">
      <c r="A151" s="5" t="s">
        <v>10572</v>
      </c>
      <c r="B151" s="5" t="s">
        <v>5449</v>
      </c>
      <c r="C151" s="5" t="s">
        <v>5449</v>
      </c>
      <c r="D151" s="5" t="s">
        <v>5449</v>
      </c>
      <c r="E151" s="5" t="s">
        <v>5449</v>
      </c>
      <c r="F151" s="5" t="s">
        <v>11337</v>
      </c>
      <c r="G151" s="5" t="s">
        <v>11337</v>
      </c>
      <c r="H151" s="5"/>
      <c r="I151" s="5"/>
      <c r="J151" s="5"/>
      <c r="K151" s="5"/>
      <c r="L151" s="5"/>
      <c r="M151" s="5"/>
      <c r="N151" s="9"/>
      <c r="O151" s="9"/>
      <c r="P151" s="9"/>
      <c r="Q151" s="9"/>
      <c r="R151" s="9"/>
      <c r="S151" s="9"/>
      <c r="T151" s="9"/>
    </row>
    <row r="152" spans="1:20" x14ac:dyDescent="0.25">
      <c r="A152" s="5" t="s">
        <v>10573</v>
      </c>
      <c r="B152" s="5" t="s">
        <v>5449</v>
      </c>
      <c r="C152" s="5" t="s">
        <v>5449</v>
      </c>
      <c r="D152" s="5" t="s">
        <v>5449</v>
      </c>
      <c r="E152" s="5" t="s">
        <v>5449</v>
      </c>
      <c r="F152" s="5" t="s">
        <v>11338</v>
      </c>
      <c r="G152" s="5" t="s">
        <v>11338</v>
      </c>
      <c r="H152" s="5"/>
      <c r="I152" s="5"/>
      <c r="J152" s="5"/>
      <c r="K152" s="5"/>
      <c r="L152" s="5"/>
      <c r="M152" s="5"/>
      <c r="N152" s="9"/>
      <c r="O152" s="9"/>
      <c r="P152" s="9"/>
      <c r="Q152" s="9"/>
      <c r="R152" s="9"/>
      <c r="S152" s="9"/>
      <c r="T152" s="9"/>
    </row>
    <row r="153" spans="1:20" x14ac:dyDescent="0.25">
      <c r="A153" s="5" t="s">
        <v>10574</v>
      </c>
      <c r="B153" s="5" t="s">
        <v>5449</v>
      </c>
      <c r="C153" s="5" t="s">
        <v>5449</v>
      </c>
      <c r="D153" s="5" t="s">
        <v>5449</v>
      </c>
      <c r="E153" s="5" t="s">
        <v>5449</v>
      </c>
      <c r="F153" s="5" t="s">
        <v>11338</v>
      </c>
      <c r="G153" s="5" t="s">
        <v>11338</v>
      </c>
      <c r="H153" s="5"/>
      <c r="I153" s="5"/>
      <c r="J153" s="5"/>
      <c r="K153" s="5"/>
      <c r="L153" s="5"/>
      <c r="M153" s="5"/>
      <c r="N153" s="9"/>
      <c r="O153" s="9"/>
      <c r="P153" s="9"/>
      <c r="Q153" s="9"/>
      <c r="R153" s="9"/>
      <c r="S153" s="9"/>
      <c r="T153" s="9"/>
    </row>
    <row r="154" spans="1:20" x14ac:dyDescent="0.25">
      <c r="A154" s="5" t="s">
        <v>10575</v>
      </c>
      <c r="B154" s="5" t="s">
        <v>5449</v>
      </c>
      <c r="C154" s="5" t="s">
        <v>5449</v>
      </c>
      <c r="D154" s="5" t="s">
        <v>5449</v>
      </c>
      <c r="E154" s="5" t="s">
        <v>5449</v>
      </c>
      <c r="F154" s="5" t="s">
        <v>11338</v>
      </c>
      <c r="G154" s="5" t="s">
        <v>11338</v>
      </c>
      <c r="H154" s="5"/>
      <c r="I154" s="5"/>
      <c r="J154" s="5"/>
      <c r="K154" s="5"/>
      <c r="L154" s="5"/>
      <c r="M154" s="5"/>
      <c r="N154" s="9"/>
      <c r="O154" s="9"/>
      <c r="P154" s="9"/>
      <c r="Q154" s="9"/>
      <c r="R154" s="9"/>
      <c r="S154" s="9"/>
      <c r="T154" s="9"/>
    </row>
    <row r="155" spans="1:20" x14ac:dyDescent="0.25">
      <c r="A155" s="5" t="s">
        <v>10576</v>
      </c>
      <c r="B155" s="5" t="s">
        <v>5449</v>
      </c>
      <c r="C155" s="5" t="s">
        <v>5449</v>
      </c>
      <c r="D155" s="5" t="s">
        <v>5449</v>
      </c>
      <c r="E155" s="5" t="s">
        <v>5449</v>
      </c>
      <c r="F155" s="5" t="s">
        <v>11338</v>
      </c>
      <c r="G155" s="5" t="s">
        <v>11338</v>
      </c>
      <c r="H155" s="5"/>
      <c r="I155" s="5"/>
      <c r="J155" s="5"/>
      <c r="K155" s="5"/>
      <c r="L155" s="5"/>
      <c r="M155" s="5"/>
      <c r="N155" s="9"/>
      <c r="O155" s="9"/>
      <c r="P155" s="9"/>
      <c r="Q155" s="9"/>
      <c r="R155" s="9"/>
      <c r="S155" s="9"/>
      <c r="T155" s="9"/>
    </row>
    <row r="156" spans="1:20" x14ac:dyDescent="0.25">
      <c r="A156" s="5" t="s">
        <v>10577</v>
      </c>
      <c r="B156" s="5" t="s">
        <v>5449</v>
      </c>
      <c r="C156" s="5" t="s">
        <v>5449</v>
      </c>
      <c r="D156" s="5" t="s">
        <v>5449</v>
      </c>
      <c r="E156" s="5" t="s">
        <v>5449</v>
      </c>
      <c r="F156" s="5" t="s">
        <v>11338</v>
      </c>
      <c r="G156" s="5" t="s">
        <v>11338</v>
      </c>
      <c r="H156" s="5"/>
      <c r="I156" s="5"/>
      <c r="J156" s="5"/>
      <c r="K156" s="5"/>
      <c r="L156" s="5"/>
      <c r="M156" s="5"/>
      <c r="N156" s="9"/>
      <c r="O156" s="9"/>
      <c r="P156" s="9"/>
      <c r="Q156" s="9"/>
      <c r="R156" s="9"/>
      <c r="S156" s="9"/>
      <c r="T156" s="9"/>
    </row>
    <row r="157" spans="1:20" x14ac:dyDescent="0.25">
      <c r="A157" s="5" t="s">
        <v>10578</v>
      </c>
      <c r="B157" s="5" t="s">
        <v>5449</v>
      </c>
      <c r="C157" s="5" t="s">
        <v>5449</v>
      </c>
      <c r="D157" s="5" t="s">
        <v>5449</v>
      </c>
      <c r="E157" s="5" t="s">
        <v>5449</v>
      </c>
      <c r="F157" s="5" t="s">
        <v>11338</v>
      </c>
      <c r="G157" s="5" t="s">
        <v>11338</v>
      </c>
      <c r="H157" s="5"/>
      <c r="I157" s="5"/>
      <c r="J157" s="5"/>
      <c r="K157" s="5"/>
      <c r="L157" s="5"/>
      <c r="M157" s="5"/>
      <c r="N157" s="9"/>
      <c r="O157" s="9"/>
      <c r="P157" s="9"/>
      <c r="Q157" s="9"/>
      <c r="R157" s="9"/>
      <c r="S157" s="9"/>
      <c r="T157" s="9"/>
    </row>
    <row r="158" spans="1:20" x14ac:dyDescent="0.25">
      <c r="A158" s="5" t="s">
        <v>10579</v>
      </c>
      <c r="B158" s="5" t="s">
        <v>5449</v>
      </c>
      <c r="C158" s="5" t="s">
        <v>5449</v>
      </c>
      <c r="D158" s="5" t="s">
        <v>5449</v>
      </c>
      <c r="E158" s="5" t="s">
        <v>5449</v>
      </c>
      <c r="F158" s="5" t="s">
        <v>11338</v>
      </c>
      <c r="G158" s="5" t="s">
        <v>11338</v>
      </c>
      <c r="H158" s="5"/>
      <c r="I158" s="5"/>
      <c r="J158" s="5"/>
      <c r="K158" s="5"/>
      <c r="L158" s="5"/>
      <c r="M158" s="5"/>
      <c r="N158" s="9"/>
      <c r="O158" s="9"/>
      <c r="P158" s="9"/>
      <c r="Q158" s="9"/>
      <c r="R158" s="9"/>
      <c r="S158" s="9"/>
      <c r="T158" s="9"/>
    </row>
    <row r="159" spans="1:20" x14ac:dyDescent="0.25">
      <c r="A159" s="5" t="s">
        <v>10580</v>
      </c>
      <c r="B159" s="5" t="s">
        <v>5449</v>
      </c>
      <c r="C159" s="5" t="s">
        <v>5449</v>
      </c>
      <c r="D159" s="5" t="s">
        <v>5449</v>
      </c>
      <c r="E159" s="5" t="s">
        <v>5449</v>
      </c>
      <c r="F159" s="5" t="s">
        <v>11338</v>
      </c>
      <c r="G159" s="5" t="s">
        <v>11338</v>
      </c>
      <c r="H159" s="5"/>
      <c r="I159" s="5"/>
      <c r="J159" s="5"/>
      <c r="K159" s="5"/>
      <c r="L159" s="5"/>
      <c r="M159" s="5"/>
      <c r="N159" s="9"/>
      <c r="O159" s="9"/>
      <c r="P159" s="9"/>
      <c r="Q159" s="9"/>
      <c r="R159" s="9"/>
      <c r="S159" s="9"/>
      <c r="T159" s="9"/>
    </row>
    <row r="160" spans="1:20" x14ac:dyDescent="0.25">
      <c r="A160" s="5" t="s">
        <v>10581</v>
      </c>
      <c r="B160" s="5" t="s">
        <v>5449</v>
      </c>
      <c r="C160" s="5" t="s">
        <v>5449</v>
      </c>
      <c r="D160" s="5" t="s">
        <v>5449</v>
      </c>
      <c r="E160" s="5" t="s">
        <v>5449</v>
      </c>
      <c r="F160" s="5" t="s">
        <v>11338</v>
      </c>
      <c r="G160" s="5" t="s">
        <v>11338</v>
      </c>
      <c r="H160" s="5"/>
      <c r="I160" s="5"/>
      <c r="J160" s="5"/>
      <c r="K160" s="5"/>
      <c r="L160" s="5"/>
      <c r="M160" s="5"/>
      <c r="N160" s="9"/>
      <c r="O160" s="9"/>
      <c r="P160" s="9"/>
      <c r="Q160" s="9"/>
      <c r="R160" s="9"/>
      <c r="S160" s="9"/>
      <c r="T160" s="9"/>
    </row>
    <row r="161" spans="1:20" x14ac:dyDescent="0.25">
      <c r="A161" s="68" t="s">
        <v>11463</v>
      </c>
      <c r="B161" s="5" t="s">
        <v>10535</v>
      </c>
      <c r="C161" s="5" t="s">
        <v>10536</v>
      </c>
      <c r="D161" s="5" t="s">
        <v>10537</v>
      </c>
      <c r="E161" s="5" t="s">
        <v>10538</v>
      </c>
      <c r="F161" s="5" t="s">
        <v>11332</v>
      </c>
      <c r="G161" s="5" t="s">
        <v>11332</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2024-01-08T17:15:23Z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