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git\store-management\src\main\webapp\resources\templates\"/>
    </mc:Choice>
  </mc:AlternateContent>
  <xr:revisionPtr revIDLastSave="0" documentId="13_ncr:1_{CFE842E8-667C-435D-BE47-5A8AF08A6E27}" xr6:coauthVersionLast="47" xr6:coauthVersionMax="47" xr10:uidLastSave="{00000000-0000-0000-0000-000000000000}"/>
  <bookViews>
    <workbookView xWindow="4070" yWindow="7320" windowWidth="19190" windowHeight="11260" xr2:uid="{59DB4302-11B8-4813-85BF-B0C8E78457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<sst xmlns="http://schemas.openxmlformats.org/spreadsheetml/2006/main" count="12" uniqueCount="12">
  <si>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센터코드</t>
    <phoneticPr fontId="3" type="noConversion"/>
  </si>
  <si>
    <t>센터명</t>
    <phoneticPr fontId="3" type="noConversion"/>
  </si>
  <si>
    <t>주소지</t>
    <phoneticPr fontId="3" type="noConversion"/>
  </si>
  <si>
    <t>오시는 길</t>
    <phoneticPr fontId="3" type="noConversion"/>
  </si>
  <si>
    <t>오픈일</t>
    <phoneticPr fontId="2" type="noConversion"/>
  </si>
  <si>
    <t>폐점일</t>
    <phoneticPr fontId="2" type="noConversion"/>
  </si>
  <si>
    <t>전화번호</t>
    <phoneticPr fontId="3" type="noConversion"/>
  </si>
  <si>
    <t>점포 정보</t>
    <phoneticPr fontId="6" type="noConversion"/>
  </si>
  <si>
    <t>입력 규칙</t>
    <phoneticPr fontId="6" type="noConversion"/>
  </si>
  <si>
    <t>신규 등록 센터는 센터코드 0으로 등록하세요</t>
    <phoneticPr fontId="6" type="noConversion"/>
  </si>
  <si>
    <t>전화번호, 오픈일, 폐점일은 숫자만 입력해주세요</t>
    <phoneticPr fontId="2" type="noConversion"/>
  </si>
  <si>
    <t>수정 시 기존에 등록되어 있던 센터코드를 일치시켜주세요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</si>
</sst>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176" fontId="0" fillId="0" borderId="0" xfId="0" applyNumberFormat="1">
      <alignment vertical="center"/>
    </xf>
    <xf numFmtId="176" fontId="1" fillId="2" borderId="4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shrinkToFit="1"/>
    </xf>
    <xf numFmtId="49" fontId="5" fillId="0" borderId="0" xfId="0" applyNumberFormat="1" applyFont="1" applyAlignment="1">
      <alignment horizontal="left"/>
    </xf>
  </cellXfs>
  <cellStyles count="2">
    <cellStyle name="표준" xfId="0" builtinId="0"/>
    <cellStyle name="표준 2" xfId="1" xr:uid="{6BC8DD5F-39A9-44FD-8BAA-DD0FBA4D8002}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F567-36D6-4C74-B9C9-6566919CF804}">
  <dimension ref="B2:K11"/>
  <sheetViews>
    <sheetView tabSelected="1" topLeftCell="E1" zoomScale="70" zoomScaleNormal="70" workbookViewId="0">
      <selection activeCell="K10" sqref="K10"/>
    </sheetView>
  </sheetViews>
  <sheetFormatPr defaultRowHeight="17" x14ac:dyDescent="0.45"/>
  <cols>
    <col min="2" max="2" width="18.1640625" style="4" customWidth="1"/>
    <col min="3" max="3" width="33.25" style="6" customWidth="1"/>
    <col min="4" max="4" width="49.9140625" style="6" customWidth="1"/>
    <col min="5" max="5" width="45.4140625" style="6" customWidth="1"/>
    <col min="6" max="6" width="10.83203125" style="6" customWidth="1"/>
    <col min="7" max="7" width="23.4140625" style="6" customWidth="1"/>
    <col min="8" max="8" width="16.4140625" style="6" customWidth="1"/>
    <col min="10" max="10" width="48.83203125" customWidth="1"/>
  </cols>
  <sheetData>
    <row r="2" spans="2:11" ht="26" x14ac:dyDescent="0.6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</row>
    <row r="3" spans="2:11" ht="17.5" thickBot="1" x14ac:dyDescent="0.5"/>
    <row r="4" spans="2:11" ht="17.5" thickBot="1" x14ac:dyDescent="0.5">
      <c r="B4" s="5" t="s">
        <v>0</v>
      </c>
      <c r="C4" s="7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7" t="s">
        <v>6</v>
      </c>
      <c r="J4" s="1" t="s">
        <v>8</v>
      </c>
    </row>
    <row r="5" spans="2:11" x14ac:dyDescent="0.45">
      <c r="J5" s="2" t="s">
        <v>9</v>
      </c>
    </row>
    <row r="6" spans="2:11" x14ac:dyDescent="0.45">
      <c r="J6" s="2" t="s">
        <v>11</v>
      </c>
    </row>
    <row r="7" spans="2:11" x14ac:dyDescent="0.45">
      <c r="J7" s="2" t="s">
        <v>10</v>
      </c>
    </row>
    <row r="8" spans="2:11" x14ac:dyDescent="0.45">
      <c r="J8" s="2"/>
    </row>
    <row r="9" spans="2:11" x14ac:dyDescent="0.45">
      <c r="J9" s="2"/>
    </row>
    <row r="10" spans="2:11" x14ac:dyDescent="0.45">
      <c r="J10" s="2"/>
    </row>
    <row r="11" spans="2:11" ht="17.5" thickBot="1" x14ac:dyDescent="0.5">
      <c r="J11" s="3"/>
    </row>
  </sheetData>
  <mergeCells count="1">
    <mergeCell ref="B2:K2"/>
  </mergeCells>
  <phoneticPr fontId="2" type="noConversion"/>
  <conditionalFormatting sqref="C4">
    <cfRule type="duplicateValues" dxfId="6" priority="10"/>
  </conditionalFormatting>
  <conditionalFormatting sqref="E4:G4">
    <cfRule type="duplicateValues" dxfId="5" priority="11"/>
  </conditionalFormatting>
  <conditionalFormatting sqref="C6:C10">
    <cfRule type="duplicateValues" dxfId="4" priority="2"/>
  </conditionalFormatting>
  <conditionalFormatting sqref="E6:E10 F8:F10 G6:G10">
    <cfRule type="duplicateValues" dxfId="3" priority="3"/>
  </conditionalFormatting>
  <conditionalFormatting sqref="H6:H10">
    <cfRule type="duplicateValues" dxfId="2" priority="4"/>
  </conditionalFormatting>
  <conditionalFormatting sqref="D6:D10">
    <cfRule type="duplicateValues" dxfId="1" priority="5"/>
  </conditionalFormatting>
  <conditionalFormatting sqref="F6:F7">
    <cfRule type="duplicateValues" dxfId="0" priority="1"/>
  </conditionalFormatting>
  <dataValidations count="4">
    <dataValidation type="textLength" allowBlank="1" showInputMessage="1" showErrorMessage="1" sqref="C1:C1048576" xr:uid="{34AACA69-3CCB-4C78-8D73-91E026CABB73}">
      <formula1>1</formula1>
      <formula2>20</formula2>
    </dataValidation>
    <dataValidation type="textLength" allowBlank="1" showInputMessage="1" showErrorMessage="1" sqref="B1:B1048576" xr:uid="{7E6166F9-EB1F-4BB6-9191-006B1F8D946F}">
      <formula1>1</formula1>
      <formula2>7</formula2>
    </dataValidation>
    <dataValidation type="textLength" allowBlank="1" showInputMessage="1" showErrorMessage="1" sqref="D1:D1048576" xr:uid="{9529997E-55FD-41D8-876B-00C17B2BD852}">
      <formula1>1</formula1>
      <formula2>50</formula2>
    </dataValidation>
    <dataValidation type="textLength" allowBlank="1" showInputMessage="1" showErrorMessage="1" sqref="H1:H1048576" xr:uid="{1E1D24F2-1AF8-4643-918E-DEA91CF1B861}">
      <formula1>9</formula1>
      <formula2>11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2023-01-18T11:05:17Z</dcterms:created>
  <dcterms:modified xsi:type="dcterms:W3CDTF">2023-02-14T11:34:35Z</dcterms:modified>
</cp:coreProperties>
</file>