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jin/Desktop/비긴어게인/펀드/"/>
    </mc:Choice>
  </mc:AlternateContent>
  <xr:revisionPtr revIDLastSave="0" documentId="13_ncr:1_{37140066-8B2A-0345-8B16-A8E412E1F710}" xr6:coauthVersionLast="47" xr6:coauthVersionMax="47" xr10:uidLastSave="{00000000-0000-0000-0000-000000000000}"/>
  <bookViews>
    <workbookView xWindow="0" yWindow="0" windowWidth="28800" windowHeight="18000" xr2:uid="{A8EA1A2D-F5B2-EC40-879B-ACF370F2D4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<sst xmlns="http://schemas.openxmlformats.org/spreadsheetml/2006/main" count="1" uniqueCount="1">
  <si>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LBK 펀드 위험 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</si>
</sst>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A-1344-9D8F-E2C4433DF4A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5A-1344-9D8F-E2C4433DF4A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A-1344-9D8F-E2C4433DF4A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65A-1344-9D8F-E2C4433DF4A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A-1344-9D8F-E2C4433DF4A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5A-1344-9D8F-E2C4433DF4AD}"/>
              </c:ext>
            </c:extLst>
          </c:dPt>
          <c:val>
            <c:numRef>
              <c:f>Sheet1!$B$9:$B$14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A-1344-9D8F-E2C4433D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65A-1344-9D8F-E2C4433DF4A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5A-1344-9D8F-E2C4433DF4A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5A-1344-9D8F-E2C4433DF4AD}"/>
              </c:ext>
            </c:extLst>
          </c:dPt>
          <c:val>
            <c:numRef>
              <c:f>Sheet1!$N$17:$N$19</c:f>
              <c:numCache>
                <c:formatCode>0%</c:formatCode>
                <c:ptCount val="3"/>
                <c:pt idx="0">
                  <c:v>0.25</c:v>
                </c:pt>
                <c:pt idx="1">
                  <c:v>0.01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5A-1344-9D8F-E2C4433D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7</xdr:row>
      <xdr:rowOff>12700</xdr:rowOff>
    </xdr:from>
    <xdr:to>
      <xdr:col>12</xdr:col>
      <xdr:colOff>939800</xdr:colOff>
      <xdr:row>31</xdr:row>
      <xdr:rowOff>101600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41A872-3FD7-E06D-7D5B-A75B06A53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21FA-681D-BE4A-9065-E5D19ABD22D2}">
  <dimension ref="B1:N19"/>
  <sheetViews>
    <sheetView tabSelected="1" workbookViewId="0">
      <selection activeCell="B1" sqref="B1"/>
    </sheetView>
  </sheetViews>
  <sheetFormatPr baseColWidth="10" defaultRowHeight="18"/>
  <sheetData>
    <row r="1" spans="2:2">
      <c r="B1" t="s">
        <v>0</v>
      </c>
    </row>
    <row r="9" spans="2:2">
      <c r="B9">
        <v>1</v>
      </c>
    </row>
    <row r="10" spans="2:2">
      <c r="B10">
        <v>1</v>
      </c>
    </row>
    <row r="11" spans="2:2">
      <c r="B11">
        <v>1</v>
      </c>
    </row>
    <row r="12" spans="2:2">
      <c r="B12">
        <v>1</v>
      </c>
    </row>
    <row r="13" spans="2:2">
      <c r="B13">
        <v>1</v>
      </c>
    </row>
    <row r="14" spans="2:2">
      <c r="B14">
        <v>5</v>
      </c>
    </row>
    <row r="17" spans="14:14">
      <c r="N17" s="1">
        <v>0.25</v>
      </c>
    </row>
    <row r="18" spans="14:14">
      <c r="N18" s="1">
        <v>0.01</v>
      </c>
    </row>
    <row r="19" spans="14:14">
      <c r="N19" s="1">
        <v>1.5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2023-08-08T07:22:50Z</dcterms:created>
  <dcterms:modified xsi:type="dcterms:W3CDTF">2023-08-09T04:55:53Z</dcterms:modified>
</cp:coreProperties>
</file>