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시트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이름</t>
        </is>
      </c>
      <c r="B1" t="inlineStr">
        <is>
          <t>나이</t>
        </is>
      </c>
      <c r="C1" t="inlineStr">
        <is>
          <t>성별</t>
        </is>
      </c>
    </row>
    <row r="2">
      <c r="A2" t="inlineStr">
        <is>
          <t>이순신</t>
        </is>
      </c>
      <c r="B2" t="i">
        <v>55</v>
      </c>
      <c r="C2" t="inlineStr">
        <is>
          <t>남자</t>
        </is>
      </c>
    </row>
    <row r="3">
      <c r="A3" t="inlineStr">
        <is>
          <t>홍길동</t>
        </is>
      </c>
      <c r="B3" t="i">
        <v>40</v>
      </c>
      <c r="C3" t="inlineStr">
        <is>
          <t>남자</t>
        </is>
      </c>
    </row>
    <row r="4">
      <c r="A4" t="inlineStr">
        <is>
          <t>나이 합계</t>
        </is>
      </c>
      <c r="B4">
        <f>sum(B2:B3)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2023-07-05T04:55:21Z</dcterms:created>
  <dcterms:modified xmlns:dcterms="http://purl.org/dc/terms/" xmlns:xsi="http://www.w3.org/2001/XMLSchema-instance" xsi:type="dcterms:W3CDTF">2023-07-05T04:55:21Z</dcterms:modified>
</cp:coreProperties>
</file>