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7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<sst xmlns="http://schemas.openxmlformats.org/spreadsheetml/2006/main" count="3" uniqueCount="3">
  <si>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Foo 2</t>
  </si>
  <si>
    <t>Foo 3</t>
  </si>
  <si>
    <t>Too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</si>
</sst>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09152"/>
        <c:axId val="138210688"/>
      </c:barChart>
      <c:catAx>
        <c:axId val="1382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10688"/>
        <c:crosses val="autoZero"/>
        <c:auto val="1"/>
        <c:lblAlgn val="ctr"/>
        <c:lblOffset val="100"/>
        <c:noMultiLvlLbl val="0"/>
      </c:catAx>
      <c:valAx>
        <c:axId val="138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90336"/>
        <c:axId val="142591872"/>
      </c:barChart>
      <c:catAx>
        <c:axId val="1425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1872"/>
        <c:crosses val="autoZero"/>
        <c:auto val="1"/>
        <c:lblAlgn val="ctr"/>
        <c:lblOffset val="100"/>
        <c:noMultiLvlLbl val="0"/>
      </c:catAx>
      <c:valAx>
        <c:axId val="1425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13152"/>
        <c:axId val="194547712"/>
      </c:barChart>
      <c:catAx>
        <c:axId val="1945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47712"/>
        <c:crosses val="autoZero"/>
        <c:auto val="1"/>
        <c:lblAlgn val="ctr"/>
        <c:lblOffset val="100"/>
        <c:noMultiLvlLbl val="0"/>
      </c:catAx>
      <c:valAx>
        <c:axId val="1945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6896"/>
        <c:axId val="139862784"/>
      </c:barChart>
      <c:catAx>
        <c:axId val="1398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62784"/>
        <c:crosses val="autoZero"/>
        <c:auto val="1"/>
        <c:lblAlgn val="ctr"/>
        <c:lblOffset val="100"/>
        <c:noMultiLvlLbl val="0"/>
      </c:catAx>
      <c:valAx>
        <c:axId val="139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0592"/>
        <c:axId val="139872128"/>
      </c:barChart>
      <c:catAx>
        <c:axId val="1398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72128"/>
        <c:crosses val="autoZero"/>
        <c:auto val="1"/>
        <c:lblAlgn val="ctr"/>
        <c:lblOffset val="100"/>
        <c:noMultiLvlLbl val="0"/>
      </c:catAx>
      <c:valAx>
        <c:axId val="139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0416"/>
        <c:axId val="139901952"/>
      </c:barChart>
      <c:catAx>
        <c:axId val="139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01952"/>
        <c:crosses val="autoZero"/>
        <c:auto val="1"/>
        <c:lblAlgn val="ctr"/>
        <c:lblOffset val="100"/>
        <c:noMultiLvlLbl val="0"/>
      </c:catAx>
      <c:valAx>
        <c:axId val="1399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16352"/>
        <c:axId val="140117888"/>
      </c:barChart>
      <c:catAx>
        <c:axId val="1401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17888"/>
        <c:crosses val="autoZero"/>
        <c:auto val="1"/>
        <c:lblAlgn val="ctr"/>
        <c:lblOffset val="100"/>
        <c:noMultiLvlLbl val="0"/>
      </c:catAx>
      <c:valAx>
        <c:axId val="1401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42464"/>
        <c:axId val="140144000"/>
      </c:barChart>
      <c:catAx>
        <c:axId val="1401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44000"/>
        <c:crosses val="autoZero"/>
        <c:auto val="1"/>
        <c:lblAlgn val="ctr"/>
        <c:lblOffset val="100"/>
        <c:noMultiLvlLbl val="0"/>
      </c:catAx>
      <c:valAx>
        <c:axId val="1401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51808"/>
        <c:axId val="140169984"/>
      </c:barChart>
      <c:catAx>
        <c:axId val="1401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69984"/>
        <c:crosses val="autoZero"/>
        <c:auto val="1"/>
        <c:lblAlgn val="ctr"/>
        <c:lblOffset val="100"/>
        <c:noMultiLvlLbl val="0"/>
      </c:catAx>
      <c:valAx>
        <c:axId val="1401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4896"/>
        <c:axId val="142546432"/>
      </c:barChart>
      <c:catAx>
        <c:axId val="14254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6432"/>
        <c:crosses val="autoZero"/>
        <c:auto val="1"/>
        <c:lblAlgn val="ctr"/>
        <c:lblOffset val="100"/>
        <c:noMultiLvlLbl val="0"/>
      </c:catAx>
      <c:valAx>
        <c:axId val="1425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Too 1</c:v>
                </c:pt>
                <c:pt idx="1">
                  <c:v>Foo 2</c:v>
                </c:pt>
                <c:pt idx="2">
                  <c:v>Foo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6160"/>
        <c:axId val="142566144"/>
      </c:barChart>
      <c:catAx>
        <c:axId val="142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66144"/>
        <c:crosses val="autoZero"/>
        <c:auto val="1"/>
        <c:lblAlgn val="ctr"/>
        <c:lblOffset val="100"/>
        <c:noMultiLvlLbl val="0"/>
      </c:catAx>
      <c:valAx>
        <c:axId val="1425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14</xdr:row>
      <xdr:rowOff>88900</xdr:rowOff>
    </xdr:from>
    <xdr:to>
      <xdr:col>10</xdr:col>
      <xdr:colOff>546100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</v>
      </c>
      <c r="B2">
        <v>20</v>
      </c>
      <c r="C2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</dc:creator>
  <cp:lastModifiedBy>mih</cp:lastModifiedBy>
  <dcterms:created xsi:type="dcterms:W3CDTF">2015-08-12T01:33:46Z</dcterms:created>
  <dcterms:modified xsi:type="dcterms:W3CDTF">2015-08-19T22:25:12Z</dcterms:modified>
</cp:coreProperties>
</file>