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iecte_si_concursuri\WWS\WWS\Tests\"/>
    </mc:Choice>
  </mc:AlternateContent>
  <bookViews>
    <workbookView xWindow="0" yWindow="0" windowWidth="25200" windowHeight="13275"/>
  </bookViews>
  <sheets>
    <sheet name="RECORDS0" sheetId="1" r:id="rId1"/>
  </sheets>
  <calcPr calcId="0"/>
</workbook>
</file>

<file path=xl/sharedStrings.xml><?xml version="1.0" encoding="utf-8"?>
<sst xmlns="http://schemas.openxmlformats.org/spreadsheetml/2006/main" count="2" uniqueCount="2">
  <si>
    <t>Impedance</t>
  </si>
  <si>
    <t xml:space="preserve">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</si>
</sst>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RECORDS0!$A$1</c:f>
              <c:strCache>
                <c:ptCount val="1"/>
                <c:pt idx="0">
                  <c:v>Impedance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RECORDS0!$A$2:$A$88</c:f>
              <c:numCache>
                <c:formatCode>General</c:formatCode>
                <c:ptCount val="87"/>
                <c:pt idx="0">
                  <c:v>104.02</c:v>
                </c:pt>
                <c:pt idx="1">
                  <c:v>106.36</c:v>
                </c:pt>
                <c:pt idx="2">
                  <c:v>101.82</c:v>
                </c:pt>
                <c:pt idx="3">
                  <c:v>94.39</c:v>
                </c:pt>
                <c:pt idx="4">
                  <c:v>98.45</c:v>
                </c:pt>
                <c:pt idx="5">
                  <c:v>98.22</c:v>
                </c:pt>
                <c:pt idx="6">
                  <c:v>99.64</c:v>
                </c:pt>
                <c:pt idx="7">
                  <c:v>104.55</c:v>
                </c:pt>
                <c:pt idx="8">
                  <c:v>103</c:v>
                </c:pt>
                <c:pt idx="9">
                  <c:v>102.66</c:v>
                </c:pt>
                <c:pt idx="10">
                  <c:v>100.71</c:v>
                </c:pt>
                <c:pt idx="11">
                  <c:v>104.66</c:v>
                </c:pt>
                <c:pt idx="12">
                  <c:v>101.89</c:v>
                </c:pt>
                <c:pt idx="13">
                  <c:v>98.11</c:v>
                </c:pt>
                <c:pt idx="14">
                  <c:v>98.21</c:v>
                </c:pt>
                <c:pt idx="15">
                  <c:v>99.52</c:v>
                </c:pt>
                <c:pt idx="16">
                  <c:v>99.86</c:v>
                </c:pt>
                <c:pt idx="17">
                  <c:v>98.17</c:v>
                </c:pt>
                <c:pt idx="18">
                  <c:v>102.77</c:v>
                </c:pt>
                <c:pt idx="19">
                  <c:v>102.72</c:v>
                </c:pt>
                <c:pt idx="20">
                  <c:v>98.09</c:v>
                </c:pt>
                <c:pt idx="21">
                  <c:v>96.61</c:v>
                </c:pt>
                <c:pt idx="22">
                  <c:v>87.43</c:v>
                </c:pt>
                <c:pt idx="23">
                  <c:v>85.39</c:v>
                </c:pt>
                <c:pt idx="24">
                  <c:v>83.32</c:v>
                </c:pt>
                <c:pt idx="25">
                  <c:v>82.39</c:v>
                </c:pt>
                <c:pt idx="26">
                  <c:v>79.14</c:v>
                </c:pt>
                <c:pt idx="27">
                  <c:v>72.94</c:v>
                </c:pt>
                <c:pt idx="28">
                  <c:v>72.069999999999993</c:v>
                </c:pt>
                <c:pt idx="29">
                  <c:v>71.84</c:v>
                </c:pt>
                <c:pt idx="30">
                  <c:v>70.459999999999994</c:v>
                </c:pt>
                <c:pt idx="31">
                  <c:v>70.67</c:v>
                </c:pt>
                <c:pt idx="32">
                  <c:v>72.02</c:v>
                </c:pt>
                <c:pt idx="33">
                  <c:v>71.209999999999994</c:v>
                </c:pt>
                <c:pt idx="34">
                  <c:v>70.47</c:v>
                </c:pt>
                <c:pt idx="35">
                  <c:v>70.42</c:v>
                </c:pt>
                <c:pt idx="36">
                  <c:v>68.44</c:v>
                </c:pt>
                <c:pt idx="37">
                  <c:v>67.77</c:v>
                </c:pt>
                <c:pt idx="38">
                  <c:v>67.25</c:v>
                </c:pt>
                <c:pt idx="39">
                  <c:v>66.62</c:v>
                </c:pt>
                <c:pt idx="40">
                  <c:v>65.87</c:v>
                </c:pt>
                <c:pt idx="41">
                  <c:v>63.68</c:v>
                </c:pt>
                <c:pt idx="42">
                  <c:v>64.97</c:v>
                </c:pt>
                <c:pt idx="43">
                  <c:v>62.13</c:v>
                </c:pt>
                <c:pt idx="44">
                  <c:v>66.62</c:v>
                </c:pt>
                <c:pt idx="45">
                  <c:v>66.510000000000005</c:v>
                </c:pt>
                <c:pt idx="46">
                  <c:v>67.569999999999993</c:v>
                </c:pt>
                <c:pt idx="47">
                  <c:v>65.97</c:v>
                </c:pt>
                <c:pt idx="48">
                  <c:v>63.77</c:v>
                </c:pt>
                <c:pt idx="49">
                  <c:v>63.95</c:v>
                </c:pt>
                <c:pt idx="50">
                  <c:v>65.19</c:v>
                </c:pt>
                <c:pt idx="51">
                  <c:v>62.32</c:v>
                </c:pt>
                <c:pt idx="52">
                  <c:v>61.84</c:v>
                </c:pt>
                <c:pt idx="53">
                  <c:v>65.02</c:v>
                </c:pt>
                <c:pt idx="54">
                  <c:v>62.36</c:v>
                </c:pt>
                <c:pt idx="55">
                  <c:v>61.36</c:v>
                </c:pt>
                <c:pt idx="56">
                  <c:v>62.43</c:v>
                </c:pt>
                <c:pt idx="57">
                  <c:v>61.41</c:v>
                </c:pt>
                <c:pt idx="58">
                  <c:v>59.34</c:v>
                </c:pt>
                <c:pt idx="59">
                  <c:v>58.95</c:v>
                </c:pt>
                <c:pt idx="60">
                  <c:v>57.89</c:v>
                </c:pt>
                <c:pt idx="61">
                  <c:v>58.28</c:v>
                </c:pt>
                <c:pt idx="62">
                  <c:v>55.22</c:v>
                </c:pt>
                <c:pt idx="63">
                  <c:v>54.81</c:v>
                </c:pt>
                <c:pt idx="64">
                  <c:v>54.33</c:v>
                </c:pt>
                <c:pt idx="65">
                  <c:v>51.95</c:v>
                </c:pt>
                <c:pt idx="66">
                  <c:v>50.81</c:v>
                </c:pt>
                <c:pt idx="67">
                  <c:v>51</c:v>
                </c:pt>
                <c:pt idx="68">
                  <c:v>50.87</c:v>
                </c:pt>
                <c:pt idx="69">
                  <c:v>50.28</c:v>
                </c:pt>
                <c:pt idx="70">
                  <c:v>49.93</c:v>
                </c:pt>
                <c:pt idx="71">
                  <c:v>54.69</c:v>
                </c:pt>
                <c:pt idx="72">
                  <c:v>54.37</c:v>
                </c:pt>
                <c:pt idx="73">
                  <c:v>53.83</c:v>
                </c:pt>
                <c:pt idx="74">
                  <c:v>54.73</c:v>
                </c:pt>
                <c:pt idx="75">
                  <c:v>53.78</c:v>
                </c:pt>
                <c:pt idx="76">
                  <c:v>53.37</c:v>
                </c:pt>
                <c:pt idx="77">
                  <c:v>50.49</c:v>
                </c:pt>
                <c:pt idx="78">
                  <c:v>50.68</c:v>
                </c:pt>
                <c:pt idx="79">
                  <c:v>49.71</c:v>
                </c:pt>
                <c:pt idx="80">
                  <c:v>48.72</c:v>
                </c:pt>
                <c:pt idx="81">
                  <c:v>48.42</c:v>
                </c:pt>
                <c:pt idx="82">
                  <c:v>48.49</c:v>
                </c:pt>
                <c:pt idx="83">
                  <c:v>47.77</c:v>
                </c:pt>
                <c:pt idx="84">
                  <c:v>48.33</c:v>
                </c:pt>
                <c:pt idx="85">
                  <c:v>47.47</c:v>
                </c:pt>
                <c:pt idx="86">
                  <c:v>47.72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3696816"/>
        <c:axId val="-463693552"/>
      </c:lineChart>
      <c:catAx>
        <c:axId val="-4636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463693552"/>
        <c:crosses val="autoZero"/>
        <c:auto val="1"/>
        <c:lblAlgn val="ctr"/>
        <c:lblOffset val="100"/>
        <c:noMultiLvlLbl val="0"/>
      </c:catAx>
      <c:valAx>
        <c:axId val="-463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4636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RECORDS0!$B$1</c:f>
              <c:strCache>
                <c:ptCount val="1"/>
                <c:pt idx="0">
                  <c:v>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RECORDS0!$B$2:$B$88</c:f>
              <c:numCache>
                <c:formatCode>General</c:formatCode>
                <c:ptCount val="87"/>
                <c:pt idx="0">
                  <c:v>29.51</c:v>
                </c:pt>
                <c:pt idx="1">
                  <c:v>29.53</c:v>
                </c:pt>
                <c:pt idx="2">
                  <c:v>29.53</c:v>
                </c:pt>
                <c:pt idx="3">
                  <c:v>29.59</c:v>
                </c:pt>
                <c:pt idx="4">
                  <c:v>29.61</c:v>
                </c:pt>
                <c:pt idx="5">
                  <c:v>29.63</c:v>
                </c:pt>
                <c:pt idx="6">
                  <c:v>29.66</c:v>
                </c:pt>
                <c:pt idx="7">
                  <c:v>29.68</c:v>
                </c:pt>
                <c:pt idx="8">
                  <c:v>29.71</c:v>
                </c:pt>
                <c:pt idx="9">
                  <c:v>29.71</c:v>
                </c:pt>
                <c:pt idx="10">
                  <c:v>29.75</c:v>
                </c:pt>
                <c:pt idx="11">
                  <c:v>29.77</c:v>
                </c:pt>
                <c:pt idx="12">
                  <c:v>29.79</c:v>
                </c:pt>
                <c:pt idx="13">
                  <c:v>29.81</c:v>
                </c:pt>
                <c:pt idx="14">
                  <c:v>29.83</c:v>
                </c:pt>
                <c:pt idx="15">
                  <c:v>29.85</c:v>
                </c:pt>
                <c:pt idx="16">
                  <c:v>29.87</c:v>
                </c:pt>
                <c:pt idx="17">
                  <c:v>29.89</c:v>
                </c:pt>
                <c:pt idx="18">
                  <c:v>29.91</c:v>
                </c:pt>
                <c:pt idx="19">
                  <c:v>29.92</c:v>
                </c:pt>
                <c:pt idx="20">
                  <c:v>29.95</c:v>
                </c:pt>
                <c:pt idx="21">
                  <c:v>29.96</c:v>
                </c:pt>
                <c:pt idx="22">
                  <c:v>29.98</c:v>
                </c:pt>
                <c:pt idx="23">
                  <c:v>30</c:v>
                </c:pt>
                <c:pt idx="24">
                  <c:v>30.02</c:v>
                </c:pt>
                <c:pt idx="25">
                  <c:v>30.04</c:v>
                </c:pt>
                <c:pt idx="26">
                  <c:v>30.06</c:v>
                </c:pt>
                <c:pt idx="27">
                  <c:v>30.07</c:v>
                </c:pt>
                <c:pt idx="28">
                  <c:v>30.09</c:v>
                </c:pt>
                <c:pt idx="29">
                  <c:v>30.1</c:v>
                </c:pt>
                <c:pt idx="30">
                  <c:v>30.12</c:v>
                </c:pt>
                <c:pt idx="31">
                  <c:v>30.13</c:v>
                </c:pt>
                <c:pt idx="32">
                  <c:v>30.16</c:v>
                </c:pt>
                <c:pt idx="33">
                  <c:v>30.18</c:v>
                </c:pt>
                <c:pt idx="34">
                  <c:v>30.19</c:v>
                </c:pt>
                <c:pt idx="35">
                  <c:v>30.21</c:v>
                </c:pt>
                <c:pt idx="36">
                  <c:v>30.22</c:v>
                </c:pt>
                <c:pt idx="37">
                  <c:v>30.24</c:v>
                </c:pt>
                <c:pt idx="38">
                  <c:v>30.25</c:v>
                </c:pt>
                <c:pt idx="39">
                  <c:v>30.27</c:v>
                </c:pt>
                <c:pt idx="40">
                  <c:v>30.28</c:v>
                </c:pt>
                <c:pt idx="41">
                  <c:v>30.3</c:v>
                </c:pt>
                <c:pt idx="42">
                  <c:v>30.32</c:v>
                </c:pt>
                <c:pt idx="43">
                  <c:v>30.33</c:v>
                </c:pt>
                <c:pt idx="44">
                  <c:v>30.34</c:v>
                </c:pt>
                <c:pt idx="45">
                  <c:v>30.36</c:v>
                </c:pt>
                <c:pt idx="46">
                  <c:v>30.37</c:v>
                </c:pt>
                <c:pt idx="47">
                  <c:v>30.38</c:v>
                </c:pt>
                <c:pt idx="48">
                  <c:v>30.4</c:v>
                </c:pt>
                <c:pt idx="49">
                  <c:v>30.41</c:v>
                </c:pt>
                <c:pt idx="50">
                  <c:v>30.44</c:v>
                </c:pt>
                <c:pt idx="51">
                  <c:v>30.45</c:v>
                </c:pt>
                <c:pt idx="52">
                  <c:v>30.47</c:v>
                </c:pt>
                <c:pt idx="53">
                  <c:v>30.5</c:v>
                </c:pt>
                <c:pt idx="54">
                  <c:v>30.51</c:v>
                </c:pt>
                <c:pt idx="55">
                  <c:v>30.51</c:v>
                </c:pt>
                <c:pt idx="56">
                  <c:v>30.51</c:v>
                </c:pt>
                <c:pt idx="57">
                  <c:v>30.52</c:v>
                </c:pt>
                <c:pt idx="58">
                  <c:v>30.52</c:v>
                </c:pt>
                <c:pt idx="59">
                  <c:v>30.52</c:v>
                </c:pt>
                <c:pt idx="60">
                  <c:v>30.52</c:v>
                </c:pt>
                <c:pt idx="61">
                  <c:v>30.52</c:v>
                </c:pt>
                <c:pt idx="62">
                  <c:v>30.53</c:v>
                </c:pt>
                <c:pt idx="63">
                  <c:v>30.55</c:v>
                </c:pt>
                <c:pt idx="64">
                  <c:v>30.57</c:v>
                </c:pt>
                <c:pt idx="65">
                  <c:v>30.59</c:v>
                </c:pt>
                <c:pt idx="66">
                  <c:v>30.6</c:v>
                </c:pt>
                <c:pt idx="67">
                  <c:v>30.62</c:v>
                </c:pt>
                <c:pt idx="68">
                  <c:v>30.63</c:v>
                </c:pt>
                <c:pt idx="69">
                  <c:v>30.64</c:v>
                </c:pt>
                <c:pt idx="70">
                  <c:v>30.65</c:v>
                </c:pt>
                <c:pt idx="71">
                  <c:v>30.66</c:v>
                </c:pt>
                <c:pt idx="72">
                  <c:v>30.67</c:v>
                </c:pt>
                <c:pt idx="73">
                  <c:v>30.68</c:v>
                </c:pt>
                <c:pt idx="74">
                  <c:v>30.69</c:v>
                </c:pt>
                <c:pt idx="75">
                  <c:v>30.7</c:v>
                </c:pt>
                <c:pt idx="76">
                  <c:v>30.76</c:v>
                </c:pt>
                <c:pt idx="77">
                  <c:v>30.77</c:v>
                </c:pt>
                <c:pt idx="78">
                  <c:v>30.77</c:v>
                </c:pt>
                <c:pt idx="79">
                  <c:v>30.78</c:v>
                </c:pt>
                <c:pt idx="80">
                  <c:v>30.79</c:v>
                </c:pt>
                <c:pt idx="81">
                  <c:v>30.8</c:v>
                </c:pt>
                <c:pt idx="82">
                  <c:v>30.8</c:v>
                </c:pt>
                <c:pt idx="83">
                  <c:v>30.81</c:v>
                </c:pt>
                <c:pt idx="84">
                  <c:v>30.81</c:v>
                </c:pt>
                <c:pt idx="85">
                  <c:v>30.82</c:v>
                </c:pt>
                <c:pt idx="86">
                  <c:v>30.83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0002640"/>
        <c:axId val="-700004272"/>
      </c:lineChart>
      <c:catAx>
        <c:axId val="-700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00004272"/>
        <c:crosses val="autoZero"/>
        <c:auto val="1"/>
        <c:lblAlgn val="ctr"/>
        <c:lblOffset val="100"/>
        <c:noMultiLvlLbl val="0"/>
      </c:catAx>
      <c:valAx>
        <c:axId val="-7000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000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52387</xdr:rowOff>
    </xdr:from>
    <xdr:to>
      <xdr:col>11</xdr:col>
      <xdr:colOff>342900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</xdr:row>
      <xdr:rowOff>71437</xdr:rowOff>
    </xdr:from>
    <xdr:to>
      <xdr:col>19</xdr:col>
      <xdr:colOff>190500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104.02</v>
      </c>
      <c r="B2">
        <v>29.51</v>
      </c>
    </row>
    <row r="3" spans="1:2" x14ac:dyDescent="0.25">
      <c r="A3">
        <v>106.36</v>
      </c>
      <c r="B3">
        <v>29.53</v>
      </c>
    </row>
    <row r="4" spans="1:2" x14ac:dyDescent="0.25">
      <c r="A4">
        <v>101.82</v>
      </c>
      <c r="B4">
        <v>29.53</v>
      </c>
    </row>
    <row r="5" spans="1:2" x14ac:dyDescent="0.25">
      <c r="A5">
        <v>94.39</v>
      </c>
      <c r="B5">
        <v>29.59</v>
      </c>
    </row>
    <row r="6" spans="1:2" x14ac:dyDescent="0.25">
      <c r="A6">
        <v>98.45</v>
      </c>
      <c r="B6">
        <v>29.61</v>
      </c>
    </row>
    <row r="7" spans="1:2" x14ac:dyDescent="0.25">
      <c r="A7">
        <v>98.22</v>
      </c>
      <c r="B7">
        <v>29.63</v>
      </c>
    </row>
    <row r="8" spans="1:2" x14ac:dyDescent="0.25">
      <c r="A8">
        <v>99.64</v>
      </c>
      <c r="B8">
        <v>29.66</v>
      </c>
    </row>
    <row r="9" spans="1:2" x14ac:dyDescent="0.25">
      <c r="A9">
        <v>104.55</v>
      </c>
      <c r="B9">
        <v>29.68</v>
      </c>
    </row>
    <row r="10" spans="1:2" x14ac:dyDescent="0.25">
      <c r="A10">
        <v>103</v>
      </c>
      <c r="B10">
        <v>29.71</v>
      </c>
    </row>
    <row r="11" spans="1:2" x14ac:dyDescent="0.25">
      <c r="A11">
        <v>102.66</v>
      </c>
      <c r="B11">
        <v>29.71</v>
      </c>
    </row>
    <row r="12" spans="1:2" x14ac:dyDescent="0.25">
      <c r="A12">
        <v>100.71</v>
      </c>
      <c r="B12">
        <v>29.75</v>
      </c>
    </row>
    <row r="13" spans="1:2" x14ac:dyDescent="0.25">
      <c r="A13">
        <v>104.66</v>
      </c>
      <c r="B13">
        <v>29.77</v>
      </c>
    </row>
    <row r="14" spans="1:2" x14ac:dyDescent="0.25">
      <c r="A14">
        <v>101.89</v>
      </c>
      <c r="B14">
        <v>29.79</v>
      </c>
    </row>
    <row r="15" spans="1:2" x14ac:dyDescent="0.25">
      <c r="A15">
        <v>98.11</v>
      </c>
      <c r="B15">
        <v>29.81</v>
      </c>
    </row>
    <row r="16" spans="1:2" x14ac:dyDescent="0.25">
      <c r="A16">
        <v>98.21</v>
      </c>
      <c r="B16">
        <v>29.83</v>
      </c>
    </row>
    <row r="17" spans="1:2" x14ac:dyDescent="0.25">
      <c r="A17">
        <v>99.52</v>
      </c>
      <c r="B17">
        <v>29.85</v>
      </c>
    </row>
    <row r="18" spans="1:2" x14ac:dyDescent="0.25">
      <c r="A18">
        <v>99.86</v>
      </c>
      <c r="B18">
        <v>29.87</v>
      </c>
    </row>
    <row r="19" spans="1:2" x14ac:dyDescent="0.25">
      <c r="A19">
        <v>98.17</v>
      </c>
      <c r="B19">
        <v>29.89</v>
      </c>
    </row>
    <row r="20" spans="1:2" x14ac:dyDescent="0.25">
      <c r="A20">
        <v>102.77</v>
      </c>
      <c r="B20">
        <v>29.91</v>
      </c>
    </row>
    <row r="21" spans="1:2" x14ac:dyDescent="0.25">
      <c r="A21">
        <v>102.72</v>
      </c>
      <c r="B21">
        <v>29.92</v>
      </c>
    </row>
    <row r="22" spans="1:2" x14ac:dyDescent="0.25">
      <c r="A22">
        <v>98.09</v>
      </c>
      <c r="B22">
        <v>29.95</v>
      </c>
    </row>
    <row r="23" spans="1:2" x14ac:dyDescent="0.25">
      <c r="A23">
        <v>96.61</v>
      </c>
      <c r="B23">
        <v>29.96</v>
      </c>
    </row>
    <row r="24" spans="1:2" x14ac:dyDescent="0.25">
      <c r="A24">
        <v>87.43</v>
      </c>
      <c r="B24">
        <v>29.98</v>
      </c>
    </row>
    <row r="25" spans="1:2" x14ac:dyDescent="0.25">
      <c r="A25">
        <v>85.39</v>
      </c>
      <c r="B25">
        <v>30</v>
      </c>
    </row>
    <row r="26" spans="1:2" x14ac:dyDescent="0.25">
      <c r="A26">
        <v>83.32</v>
      </c>
      <c r="B26">
        <v>30.02</v>
      </c>
    </row>
    <row r="27" spans="1:2" x14ac:dyDescent="0.25">
      <c r="A27">
        <v>82.39</v>
      </c>
      <c r="B27">
        <v>30.04</v>
      </c>
    </row>
    <row r="28" spans="1:2" x14ac:dyDescent="0.25">
      <c r="A28">
        <v>79.14</v>
      </c>
      <c r="B28">
        <v>30.06</v>
      </c>
    </row>
    <row r="29" spans="1:2" x14ac:dyDescent="0.25">
      <c r="A29">
        <v>72.94</v>
      </c>
      <c r="B29">
        <v>30.07</v>
      </c>
    </row>
    <row r="30" spans="1:2" x14ac:dyDescent="0.25">
      <c r="A30">
        <v>72.069999999999993</v>
      </c>
      <c r="B30">
        <v>30.09</v>
      </c>
    </row>
    <row r="31" spans="1:2" x14ac:dyDescent="0.25">
      <c r="A31">
        <v>71.84</v>
      </c>
      <c r="B31">
        <v>30.1</v>
      </c>
    </row>
    <row r="32" spans="1:2" x14ac:dyDescent="0.25">
      <c r="A32">
        <v>70.459999999999994</v>
      </c>
      <c r="B32">
        <v>30.12</v>
      </c>
    </row>
    <row r="33" spans="1:2" x14ac:dyDescent="0.25">
      <c r="A33">
        <v>70.67</v>
      </c>
      <c r="B33">
        <v>30.13</v>
      </c>
    </row>
    <row r="34" spans="1:2" x14ac:dyDescent="0.25">
      <c r="A34">
        <v>72.02</v>
      </c>
      <c r="B34">
        <v>30.16</v>
      </c>
    </row>
    <row r="35" spans="1:2" x14ac:dyDescent="0.25">
      <c r="A35">
        <v>71.209999999999994</v>
      </c>
      <c r="B35">
        <v>30.18</v>
      </c>
    </row>
    <row r="36" spans="1:2" x14ac:dyDescent="0.25">
      <c r="A36">
        <v>70.47</v>
      </c>
      <c r="B36">
        <v>30.19</v>
      </c>
    </row>
    <row r="37" spans="1:2" x14ac:dyDescent="0.25">
      <c r="A37">
        <v>70.42</v>
      </c>
      <c r="B37">
        <v>30.21</v>
      </c>
    </row>
    <row r="38" spans="1:2" x14ac:dyDescent="0.25">
      <c r="A38">
        <v>68.44</v>
      </c>
      <c r="B38">
        <v>30.22</v>
      </c>
    </row>
    <row r="39" spans="1:2" x14ac:dyDescent="0.25">
      <c r="A39">
        <v>67.77</v>
      </c>
      <c r="B39">
        <v>30.24</v>
      </c>
    </row>
    <row r="40" spans="1:2" x14ac:dyDescent="0.25">
      <c r="A40">
        <v>67.25</v>
      </c>
      <c r="B40">
        <v>30.25</v>
      </c>
    </row>
    <row r="41" spans="1:2" x14ac:dyDescent="0.25">
      <c r="A41">
        <v>66.62</v>
      </c>
      <c r="B41">
        <v>30.27</v>
      </c>
    </row>
    <row r="42" spans="1:2" x14ac:dyDescent="0.25">
      <c r="A42">
        <v>65.87</v>
      </c>
      <c r="B42">
        <v>30.28</v>
      </c>
    </row>
    <row r="43" spans="1:2" x14ac:dyDescent="0.25">
      <c r="A43">
        <v>63.68</v>
      </c>
      <c r="B43">
        <v>30.3</v>
      </c>
    </row>
    <row r="44" spans="1:2" x14ac:dyDescent="0.25">
      <c r="A44">
        <v>64.97</v>
      </c>
      <c r="B44">
        <v>30.32</v>
      </c>
    </row>
    <row r="45" spans="1:2" x14ac:dyDescent="0.25">
      <c r="A45">
        <v>62.13</v>
      </c>
      <c r="B45">
        <v>30.33</v>
      </c>
    </row>
    <row r="46" spans="1:2" x14ac:dyDescent="0.25">
      <c r="A46">
        <v>66.62</v>
      </c>
      <c r="B46">
        <v>30.34</v>
      </c>
    </row>
    <row r="47" spans="1:2" x14ac:dyDescent="0.25">
      <c r="A47">
        <v>66.510000000000005</v>
      </c>
      <c r="B47">
        <v>30.36</v>
      </c>
    </row>
    <row r="48" spans="1:2" x14ac:dyDescent="0.25">
      <c r="A48">
        <v>67.569999999999993</v>
      </c>
      <c r="B48">
        <v>30.37</v>
      </c>
    </row>
    <row r="49" spans="1:2" x14ac:dyDescent="0.25">
      <c r="A49">
        <v>65.97</v>
      </c>
      <c r="B49">
        <v>30.38</v>
      </c>
    </row>
    <row r="50" spans="1:2" x14ac:dyDescent="0.25">
      <c r="A50">
        <v>63.77</v>
      </c>
      <c r="B50">
        <v>30.4</v>
      </c>
    </row>
    <row r="51" spans="1:2" x14ac:dyDescent="0.25">
      <c r="A51">
        <v>63.95</v>
      </c>
      <c r="B51">
        <v>30.41</v>
      </c>
    </row>
    <row r="52" spans="1:2" x14ac:dyDescent="0.25">
      <c r="A52">
        <v>65.19</v>
      </c>
      <c r="B52">
        <v>30.44</v>
      </c>
    </row>
    <row r="53" spans="1:2" x14ac:dyDescent="0.25">
      <c r="A53">
        <v>62.32</v>
      </c>
      <c r="B53">
        <v>30.45</v>
      </c>
    </row>
    <row r="54" spans="1:2" x14ac:dyDescent="0.25">
      <c r="A54">
        <v>61.84</v>
      </c>
      <c r="B54">
        <v>30.47</v>
      </c>
    </row>
    <row r="55" spans="1:2" x14ac:dyDescent="0.25">
      <c r="A55">
        <v>65.02</v>
      </c>
      <c r="B55">
        <v>30.5</v>
      </c>
    </row>
    <row r="56" spans="1:2" x14ac:dyDescent="0.25">
      <c r="A56">
        <v>62.36</v>
      </c>
      <c r="B56">
        <v>30.51</v>
      </c>
    </row>
    <row r="57" spans="1:2" x14ac:dyDescent="0.25">
      <c r="A57">
        <v>61.36</v>
      </c>
      <c r="B57">
        <v>30.51</v>
      </c>
    </row>
    <row r="58" spans="1:2" x14ac:dyDescent="0.25">
      <c r="A58">
        <v>62.43</v>
      </c>
      <c r="B58">
        <v>30.51</v>
      </c>
    </row>
    <row r="59" spans="1:2" x14ac:dyDescent="0.25">
      <c r="A59">
        <v>61.41</v>
      </c>
      <c r="B59">
        <v>30.52</v>
      </c>
    </row>
    <row r="60" spans="1:2" x14ac:dyDescent="0.25">
      <c r="A60">
        <v>59.34</v>
      </c>
      <c r="B60">
        <v>30.52</v>
      </c>
    </row>
    <row r="61" spans="1:2" x14ac:dyDescent="0.25">
      <c r="A61">
        <v>58.95</v>
      </c>
      <c r="B61">
        <v>30.52</v>
      </c>
    </row>
    <row r="62" spans="1:2" x14ac:dyDescent="0.25">
      <c r="A62">
        <v>57.89</v>
      </c>
      <c r="B62">
        <v>30.52</v>
      </c>
    </row>
    <row r="63" spans="1:2" x14ac:dyDescent="0.25">
      <c r="A63">
        <v>58.28</v>
      </c>
      <c r="B63">
        <v>30.52</v>
      </c>
    </row>
    <row r="64" spans="1:2" x14ac:dyDescent="0.25">
      <c r="A64">
        <v>55.22</v>
      </c>
      <c r="B64">
        <v>30.53</v>
      </c>
    </row>
    <row r="65" spans="1:2" x14ac:dyDescent="0.25">
      <c r="A65">
        <v>54.81</v>
      </c>
      <c r="B65">
        <v>30.55</v>
      </c>
    </row>
    <row r="66" spans="1:2" x14ac:dyDescent="0.25">
      <c r="A66">
        <v>54.33</v>
      </c>
      <c r="B66">
        <v>30.57</v>
      </c>
    </row>
    <row r="67" spans="1:2" x14ac:dyDescent="0.25">
      <c r="A67">
        <v>51.95</v>
      </c>
      <c r="B67">
        <v>30.59</v>
      </c>
    </row>
    <row r="68" spans="1:2" x14ac:dyDescent="0.25">
      <c r="A68">
        <v>50.81</v>
      </c>
      <c r="B68">
        <v>30.6</v>
      </c>
    </row>
    <row r="69" spans="1:2" x14ac:dyDescent="0.25">
      <c r="A69">
        <v>51</v>
      </c>
      <c r="B69">
        <v>30.62</v>
      </c>
    </row>
    <row r="70" spans="1:2" x14ac:dyDescent="0.25">
      <c r="A70">
        <v>50.87</v>
      </c>
      <c r="B70">
        <v>30.63</v>
      </c>
    </row>
    <row r="71" spans="1:2" x14ac:dyDescent="0.25">
      <c r="A71">
        <v>50.28</v>
      </c>
      <c r="B71">
        <v>30.64</v>
      </c>
    </row>
    <row r="72" spans="1:2" x14ac:dyDescent="0.25">
      <c r="A72">
        <v>49.93</v>
      </c>
      <c r="B72">
        <v>30.65</v>
      </c>
    </row>
    <row r="73" spans="1:2" x14ac:dyDescent="0.25">
      <c r="A73">
        <v>54.69</v>
      </c>
      <c r="B73">
        <v>30.66</v>
      </c>
    </row>
    <row r="74" spans="1:2" x14ac:dyDescent="0.25">
      <c r="A74">
        <v>54.37</v>
      </c>
      <c r="B74">
        <v>30.67</v>
      </c>
    </row>
    <row r="75" spans="1:2" x14ac:dyDescent="0.25">
      <c r="A75">
        <v>53.83</v>
      </c>
      <c r="B75">
        <v>30.68</v>
      </c>
    </row>
    <row r="76" spans="1:2" x14ac:dyDescent="0.25">
      <c r="A76">
        <v>54.73</v>
      </c>
      <c r="B76">
        <v>30.69</v>
      </c>
    </row>
    <row r="77" spans="1:2" x14ac:dyDescent="0.25">
      <c r="A77">
        <v>53.78</v>
      </c>
      <c r="B77">
        <v>30.7</v>
      </c>
    </row>
    <row r="78" spans="1:2" x14ac:dyDescent="0.25">
      <c r="A78">
        <v>53.37</v>
      </c>
      <c r="B78">
        <v>30.76</v>
      </c>
    </row>
    <row r="79" spans="1:2" x14ac:dyDescent="0.25">
      <c r="A79">
        <v>50.49</v>
      </c>
      <c r="B79">
        <v>30.77</v>
      </c>
    </row>
    <row r="80" spans="1:2" x14ac:dyDescent="0.25">
      <c r="A80">
        <v>50.68</v>
      </c>
      <c r="B80">
        <v>30.77</v>
      </c>
    </row>
    <row r="81" spans="1:2" x14ac:dyDescent="0.25">
      <c r="A81">
        <v>49.71</v>
      </c>
      <c r="B81">
        <v>30.78</v>
      </c>
    </row>
    <row r="82" spans="1:2" x14ac:dyDescent="0.25">
      <c r="A82">
        <v>48.72</v>
      </c>
      <c r="B82">
        <v>30.79</v>
      </c>
    </row>
    <row r="83" spans="1:2" x14ac:dyDescent="0.25">
      <c r="A83">
        <v>48.42</v>
      </c>
      <c r="B83">
        <v>30.8</v>
      </c>
    </row>
    <row r="84" spans="1:2" x14ac:dyDescent="0.25">
      <c r="A84">
        <v>48.49</v>
      </c>
      <c r="B84">
        <v>30.8</v>
      </c>
    </row>
    <row r="85" spans="1:2" x14ac:dyDescent="0.25">
      <c r="A85">
        <v>47.77</v>
      </c>
      <c r="B85">
        <v>30.81</v>
      </c>
    </row>
    <row r="86" spans="1:2" x14ac:dyDescent="0.25">
      <c r="A86">
        <v>48.33</v>
      </c>
      <c r="B86">
        <v>30.81</v>
      </c>
    </row>
    <row r="87" spans="1:2" x14ac:dyDescent="0.25">
      <c r="A87">
        <v>47.47</v>
      </c>
      <c r="B87">
        <v>30.82</v>
      </c>
    </row>
    <row r="88" spans="1:2" x14ac:dyDescent="0.25">
      <c r="A88">
        <v>47.72</v>
      </c>
      <c r="B88">
        <v>30.83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</dc:creator>
  <cp:lastModifiedBy>Sebi</cp:lastModifiedBy>
  <dcterms:created xsi:type="dcterms:W3CDTF">2016-05-01T12:19:06Z</dcterms:created>
  <dcterms:modified xsi:type="dcterms:W3CDTF">2016-05-01T12:19:06Z</dcterms:modified>
</cp:coreProperties>
</file>